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各职位面试安排表" sheetId="1" r:id="rId1"/>
  </sheets>
  <definedNames>
    <definedName name="_xlnm._FilterDatabase" localSheetId="0" hidden="1">各职位面试安排表!$A$3:$D$491</definedName>
    <definedName name="_xlnm.Print_Titles" localSheetId="0">各职位面试安排表!$3:3</definedName>
    <definedName name="_xlnm.Print_Area" localSheetId="0">各职位面试安排表!$A$1:$D$491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<sst xmlns="http://schemas.openxmlformats.org/spreadsheetml/2006/main" count="1470" uniqueCount="509">
  <si>
    <t>附件2</t>
  </si>
  <si>
    <t>各职位面试安排</t>
  </si>
  <si>
    <t>职位代码</t>
  </si>
  <si>
    <t>面试日期</t>
  </si>
  <si>
    <t>面试场次</t>
  </si>
  <si>
    <t>候考分组</t>
  </si>
  <si>
    <t>59900012454107</t>
  </si>
  <si>
    <t>上午</t>
  </si>
  <si>
    <t>第1组</t>
  </si>
  <si>
    <t>59900012454109</t>
  </si>
  <si>
    <t>59900012454110</t>
  </si>
  <si>
    <t>59900012454115</t>
  </si>
  <si>
    <t>第2组</t>
  </si>
  <si>
    <t>59900012454108</t>
  </si>
  <si>
    <t>59900012454111</t>
  </si>
  <si>
    <t>59900012454112</t>
  </si>
  <si>
    <t>59900012454113</t>
  </si>
  <si>
    <t>第3组</t>
  </si>
  <si>
    <t>59900012454116</t>
  </si>
  <si>
    <t>10700012455001</t>
  </si>
  <si>
    <t>59900012454117</t>
  </si>
  <si>
    <t>第4组</t>
  </si>
  <si>
    <t>59900012454284</t>
  </si>
  <si>
    <t>10700012455002</t>
  </si>
  <si>
    <t>10700042455001</t>
  </si>
  <si>
    <t>10700042455002</t>
  </si>
  <si>
    <t>第5组</t>
  </si>
  <si>
    <t>10700042455003</t>
  </si>
  <si>
    <t>10700412455001</t>
  </si>
  <si>
    <t>10700562455001</t>
  </si>
  <si>
    <t>10700562455002</t>
  </si>
  <si>
    <t>10700562458001</t>
  </si>
  <si>
    <t>第6组</t>
  </si>
  <si>
    <t>10700562458002</t>
  </si>
  <si>
    <t>10700562458003</t>
  </si>
  <si>
    <t>10700562458004</t>
  </si>
  <si>
    <t>10700562458005</t>
  </si>
  <si>
    <t>10700712458002</t>
  </si>
  <si>
    <t>10700562458006</t>
  </si>
  <si>
    <t>第7组</t>
  </si>
  <si>
    <t>10700592455001</t>
  </si>
  <si>
    <t>10700592455002</t>
  </si>
  <si>
    <t>10700682455001</t>
  </si>
  <si>
    <t>10700682457001</t>
  </si>
  <si>
    <t>10701202455002</t>
  </si>
  <si>
    <t>10700712455001</t>
  </si>
  <si>
    <t>第8组</t>
  </si>
  <si>
    <t>10700712456001</t>
  </si>
  <si>
    <t>10700712458001</t>
  </si>
  <si>
    <t>10700712458003</t>
  </si>
  <si>
    <t>10700752455001</t>
  </si>
  <si>
    <t>10700752456001</t>
  </si>
  <si>
    <t>第9组</t>
  </si>
  <si>
    <t>10700842455001</t>
  </si>
  <si>
    <t>10701152455002</t>
  </si>
  <si>
    <t>10700932455001</t>
  </si>
  <si>
    <t>10701122455001</t>
  </si>
  <si>
    <t>10701152455001</t>
  </si>
  <si>
    <t>10701152456001</t>
  </si>
  <si>
    <t>第10组</t>
  </si>
  <si>
    <t>10701202455001</t>
  </si>
  <si>
    <t>10701402457001</t>
  </si>
  <si>
    <t>10701302455001</t>
  </si>
  <si>
    <t>10706022455001</t>
  </si>
  <si>
    <t>第11组</t>
  </si>
  <si>
    <t>10701602457001</t>
  </si>
  <si>
    <t>10701672457001</t>
  </si>
  <si>
    <t>10703142457001</t>
  </si>
  <si>
    <t>10703192457001</t>
  </si>
  <si>
    <t>10703242457002</t>
  </si>
  <si>
    <t>第12组</t>
  </si>
  <si>
    <t>10703242457003</t>
  </si>
  <si>
    <t>10703252457001</t>
  </si>
  <si>
    <t>10703352457001</t>
  </si>
  <si>
    <t>10703452457001</t>
  </si>
  <si>
    <t>10703592457001</t>
  </si>
  <si>
    <t>第13组</t>
  </si>
  <si>
    <t>10706112457001</t>
  </si>
  <si>
    <t>10706122457001</t>
  </si>
  <si>
    <t>10706132458001</t>
  </si>
  <si>
    <t>10706132458002</t>
  </si>
  <si>
    <t>10706132458003</t>
  </si>
  <si>
    <t>下午</t>
  </si>
  <si>
    <t>10706132458004</t>
  </si>
  <si>
    <t>10706132458005</t>
  </si>
  <si>
    <t>10701222457001</t>
  </si>
  <si>
    <t>10701792457001</t>
  </si>
  <si>
    <t>10702042457001</t>
  </si>
  <si>
    <t>10702042457002</t>
  </si>
  <si>
    <t>10702052457001</t>
  </si>
  <si>
    <t>10703632457001</t>
  </si>
  <si>
    <t>10703652457001</t>
  </si>
  <si>
    <t>10703722457001</t>
  </si>
  <si>
    <t>10703722457002</t>
  </si>
  <si>
    <t>10703702457001</t>
  </si>
  <si>
    <t>10703702457002</t>
  </si>
  <si>
    <t>10703742457001</t>
  </si>
  <si>
    <t>10703782457001</t>
  </si>
  <si>
    <t>10703902457001</t>
  </si>
  <si>
    <t>10703912457001</t>
  </si>
  <si>
    <t>10703922458001</t>
  </si>
  <si>
    <t>10703922458002</t>
  </si>
  <si>
    <t>10703922458003</t>
  </si>
  <si>
    <t>10703922458004</t>
  </si>
  <si>
    <t>10703992457001</t>
  </si>
  <si>
    <t>10703242457001</t>
  </si>
  <si>
    <t>10703342457001</t>
  </si>
  <si>
    <t>10702082457001</t>
  </si>
  <si>
    <t>10701252457001</t>
  </si>
  <si>
    <t>10701252457002</t>
  </si>
  <si>
    <t>10702082457002</t>
  </si>
  <si>
    <t>10702102457001</t>
  </si>
  <si>
    <t>10702102457002</t>
  </si>
  <si>
    <t>10702162457001</t>
  </si>
  <si>
    <t>10702212457001</t>
  </si>
  <si>
    <t>10702282457001</t>
  </si>
  <si>
    <t>10702282457002</t>
  </si>
  <si>
    <t>10704092457001</t>
  </si>
  <si>
    <t>10704092457002</t>
  </si>
  <si>
    <t>10704102457001</t>
  </si>
  <si>
    <t>10704102457002</t>
  </si>
  <si>
    <t>10704102457003</t>
  </si>
  <si>
    <t>10704112457001</t>
  </si>
  <si>
    <t>10704142457001</t>
  </si>
  <si>
    <t>10704152457001</t>
  </si>
  <si>
    <t>10704152457002</t>
  </si>
  <si>
    <t>10704152457003</t>
  </si>
  <si>
    <t>10704162457001</t>
  </si>
  <si>
    <t>10704162457002</t>
  </si>
  <si>
    <t>10704162457003</t>
  </si>
  <si>
    <t>10704182457001</t>
  </si>
  <si>
    <t>10704182457002</t>
  </si>
  <si>
    <t>10704182457003</t>
  </si>
  <si>
    <t>10704202458001</t>
  </si>
  <si>
    <t>10704202458002</t>
  </si>
  <si>
    <t>10704242457001</t>
  </si>
  <si>
    <t>10704242457002</t>
  </si>
  <si>
    <t>10704242457004</t>
  </si>
  <si>
    <t>10704272457001</t>
  </si>
  <si>
    <t>10704342458001</t>
  </si>
  <si>
    <t>10704342458002</t>
  </si>
  <si>
    <t>10704342458003</t>
  </si>
  <si>
    <t>10704342458004</t>
  </si>
  <si>
    <t>10704342458005</t>
  </si>
  <si>
    <t>10704342458006</t>
  </si>
  <si>
    <t>10704382457001</t>
  </si>
  <si>
    <t>10704382457002</t>
  </si>
  <si>
    <t>10704412457001</t>
  </si>
  <si>
    <t>10704412457002</t>
  </si>
  <si>
    <t>10704412457003</t>
  </si>
  <si>
    <t>10704412457004</t>
  </si>
  <si>
    <t>10704522457001</t>
  </si>
  <si>
    <t>10706252457001</t>
  </si>
  <si>
    <t>10706272457001</t>
  </si>
  <si>
    <t>10706292458001</t>
  </si>
  <si>
    <t>10701232457001</t>
  </si>
  <si>
    <t>10701232457003</t>
  </si>
  <si>
    <t>10701232457004</t>
  </si>
  <si>
    <t>10701232457002</t>
  </si>
  <si>
    <t>10702602457001</t>
  </si>
  <si>
    <t>10702752457001</t>
  </si>
  <si>
    <t>10702752457002</t>
  </si>
  <si>
    <t>10702832457001</t>
  </si>
  <si>
    <t>10705062457001</t>
  </si>
  <si>
    <t>10705062457002</t>
  </si>
  <si>
    <t>10705072457001</t>
  </si>
  <si>
    <t>10705072457002</t>
  </si>
  <si>
    <t>10705092457001</t>
  </si>
  <si>
    <t>10705062457003</t>
  </si>
  <si>
    <t>10705092457002</t>
  </si>
  <si>
    <t>10705112457001</t>
  </si>
  <si>
    <t>10705112457002</t>
  </si>
  <si>
    <t>10705122457001</t>
  </si>
  <si>
    <t>10705152457001</t>
  </si>
  <si>
    <t>10704242457003</t>
  </si>
  <si>
    <t>10704272457002</t>
  </si>
  <si>
    <t>10705122458001</t>
  </si>
  <si>
    <t>10705162457001</t>
  </si>
  <si>
    <t>10705162457002</t>
  </si>
  <si>
    <t>10705172457001</t>
  </si>
  <si>
    <t>10705212458001</t>
  </si>
  <si>
    <t>10705212458002</t>
  </si>
  <si>
    <t>10705212458003</t>
  </si>
  <si>
    <t>10705212458004</t>
  </si>
  <si>
    <t>10705212458005</t>
  </si>
  <si>
    <t>10705212458006</t>
  </si>
  <si>
    <t>10705212458007</t>
  </si>
  <si>
    <t>10705212458008</t>
  </si>
  <si>
    <t>10705212458009</t>
  </si>
  <si>
    <t>10705212458010</t>
  </si>
  <si>
    <t>10705212458011</t>
  </si>
  <si>
    <t>10705212458012</t>
  </si>
  <si>
    <t>10705242457001</t>
  </si>
  <si>
    <t>10705292458001</t>
  </si>
  <si>
    <t>10705312457002</t>
  </si>
  <si>
    <t>10705342457001</t>
  </si>
  <si>
    <t>10706392457001</t>
  </si>
  <si>
    <t>10706402457001</t>
  </si>
  <si>
    <t>10706402457003</t>
  </si>
  <si>
    <t>10706412458001</t>
  </si>
  <si>
    <t>10701262457001</t>
  </si>
  <si>
    <t>10705312457001</t>
  </si>
  <si>
    <t>10705472457002</t>
  </si>
  <si>
    <t>10705602457005</t>
  </si>
  <si>
    <t>10701262457002</t>
  </si>
  <si>
    <t>10701262457003</t>
  </si>
  <si>
    <t>10702962457001</t>
  </si>
  <si>
    <t>10703002457001</t>
  </si>
  <si>
    <t>10703002457002</t>
  </si>
  <si>
    <t>10703002457003</t>
  </si>
  <si>
    <t>10703002457004</t>
  </si>
  <si>
    <t>10703082457001</t>
  </si>
  <si>
    <t>10703092457001</t>
  </si>
  <si>
    <t>10705472457001</t>
  </si>
  <si>
    <t>10705482457001</t>
  </si>
  <si>
    <t>10705482457002</t>
  </si>
  <si>
    <t>10705492457001</t>
  </si>
  <si>
    <t>10705492457002</t>
  </si>
  <si>
    <t>10705512458001</t>
  </si>
  <si>
    <t>10705512458002</t>
  </si>
  <si>
    <t>10705512458003</t>
  </si>
  <si>
    <t>10705562457002</t>
  </si>
  <si>
    <t>10705562457003</t>
  </si>
  <si>
    <t>10705562457004</t>
  </si>
  <si>
    <t>10702382457001</t>
  </si>
  <si>
    <t>10705562457005</t>
  </si>
  <si>
    <t>10705572457001</t>
  </si>
  <si>
    <t>10705572457002</t>
  </si>
  <si>
    <t>10705602457001</t>
  </si>
  <si>
    <t>10705602457002</t>
  </si>
  <si>
    <t>10705602457003</t>
  </si>
  <si>
    <t>10705602457004</t>
  </si>
  <si>
    <t>10705622458001</t>
  </si>
  <si>
    <t>10705622458002</t>
  </si>
  <si>
    <t>10705882457001</t>
  </si>
  <si>
    <t>10705882457002</t>
  </si>
  <si>
    <t>10702342457001</t>
  </si>
  <si>
    <t>10705562457001</t>
  </si>
  <si>
    <t>10704602457001</t>
  </si>
  <si>
    <t>10702422457001</t>
  </si>
  <si>
    <t>10702442457001</t>
  </si>
  <si>
    <t>10702442457002</t>
  </si>
  <si>
    <t>10702562457001</t>
  </si>
  <si>
    <t>10704562457001</t>
  </si>
  <si>
    <t>10704562457002</t>
  </si>
  <si>
    <t>10704562457003</t>
  </si>
  <si>
    <t>10704572457001</t>
  </si>
  <si>
    <t>10704572457002</t>
  </si>
  <si>
    <t>10704582457001</t>
  </si>
  <si>
    <t>10704582457002</t>
  </si>
  <si>
    <t>10704582457003</t>
  </si>
  <si>
    <t>10704582457004</t>
  </si>
  <si>
    <t>10704582457005</t>
  </si>
  <si>
    <t>10704602457002</t>
  </si>
  <si>
    <t>10704602457003</t>
  </si>
  <si>
    <t>10704612457001</t>
  </si>
  <si>
    <t>10704622457001</t>
  </si>
  <si>
    <t>10704622457002</t>
  </si>
  <si>
    <t>10704622457003</t>
  </si>
  <si>
    <t>10704622457004</t>
  </si>
  <si>
    <t>10704622457005</t>
  </si>
  <si>
    <t>10704622457006</t>
  </si>
  <si>
    <t>10704632457001</t>
  </si>
  <si>
    <t>10704632457002</t>
  </si>
  <si>
    <t>10704642457001</t>
  </si>
  <si>
    <t>10704642458002</t>
  </si>
  <si>
    <t>10704692457002</t>
  </si>
  <si>
    <t>10704672457001</t>
  </si>
  <si>
    <t>10704642458001</t>
  </si>
  <si>
    <t>10704692457003</t>
  </si>
  <si>
    <t>10704792457001</t>
  </si>
  <si>
    <t>10704802458001</t>
  </si>
  <si>
    <t>10704802458002</t>
  </si>
  <si>
    <t>10704802458003</t>
  </si>
  <si>
    <t>10704802458004</t>
  </si>
  <si>
    <t>10704802458005</t>
  </si>
  <si>
    <t>10704802458006</t>
  </si>
  <si>
    <t>10704802458007</t>
  </si>
  <si>
    <t>10704802458008</t>
  </si>
  <si>
    <t>10704802458009</t>
  </si>
  <si>
    <t>10704802458010</t>
  </si>
  <si>
    <t>10704802458011</t>
  </si>
  <si>
    <t>10704802458012</t>
  </si>
  <si>
    <t>10704822457001</t>
  </si>
  <si>
    <t>10704832457001</t>
  </si>
  <si>
    <t>10704872458001</t>
  </si>
  <si>
    <t>10704872458002</t>
  </si>
  <si>
    <t>10704872458003</t>
  </si>
  <si>
    <t>10706302457001</t>
  </si>
  <si>
    <t>10706312457001</t>
  </si>
  <si>
    <t>10706312457002</t>
  </si>
  <si>
    <t>10706322457001</t>
  </si>
  <si>
    <t>10706322458001</t>
  </si>
  <si>
    <t>10706322458002</t>
  </si>
  <si>
    <t>10705932457001</t>
  </si>
  <si>
    <t>10705932457002</t>
  </si>
  <si>
    <t>10704692457001</t>
  </si>
  <si>
    <t>60700012459001</t>
  </si>
  <si>
    <t>60700012459002</t>
  </si>
  <si>
    <t>60700012459005</t>
  </si>
  <si>
    <t>60700012459003</t>
  </si>
  <si>
    <t>60700012459004</t>
  </si>
  <si>
    <t>60700012459006</t>
  </si>
  <si>
    <t>60700012460001</t>
  </si>
  <si>
    <t>60700012460002</t>
  </si>
  <si>
    <t>60700022459001</t>
  </si>
  <si>
    <t>60700022459002</t>
  </si>
  <si>
    <t>60700022459003</t>
  </si>
  <si>
    <t>60700022459005</t>
  </si>
  <si>
    <t>60700022459006</t>
  </si>
  <si>
    <t>60700022459007</t>
  </si>
  <si>
    <t>60700022459008</t>
  </si>
  <si>
    <t>60700022459009</t>
  </si>
  <si>
    <t>60700022460001</t>
  </si>
  <si>
    <t>60700022460002</t>
  </si>
  <si>
    <t>60700022460003</t>
  </si>
  <si>
    <t>60700022460004</t>
  </si>
  <si>
    <t>60700022460005</t>
  </si>
  <si>
    <t>60700022460006</t>
  </si>
  <si>
    <t>60700022460007</t>
  </si>
  <si>
    <t>60700022460008</t>
  </si>
  <si>
    <t>60700022460009</t>
  </si>
  <si>
    <t>60700022460010</t>
  </si>
  <si>
    <t>60700022460015</t>
  </si>
  <si>
    <t>60700022460011</t>
  </si>
  <si>
    <t>60700022460012</t>
  </si>
  <si>
    <t>60700022459004</t>
  </si>
  <si>
    <t>60700022460013</t>
  </si>
  <si>
    <t>60700022460014</t>
  </si>
  <si>
    <t>60700032459005</t>
  </si>
  <si>
    <t>60700052459001</t>
  </si>
  <si>
    <t>60700032460003</t>
  </si>
  <si>
    <t>60700032460001</t>
  </si>
  <si>
    <t>60700032460002</t>
  </si>
  <si>
    <t>60700032460004</t>
  </si>
  <si>
    <t>60700052459003</t>
  </si>
  <si>
    <t>60700042459002</t>
  </si>
  <si>
    <t>60700032459001</t>
  </si>
  <si>
    <t>60700032459004</t>
  </si>
  <si>
    <t>60700052459004</t>
  </si>
  <si>
    <t>60700042459001</t>
  </si>
  <si>
    <t>60700032459002</t>
  </si>
  <si>
    <t>60700052459002</t>
  </si>
  <si>
    <t>60700042459006</t>
  </si>
  <si>
    <t>60700032459003</t>
  </si>
  <si>
    <t>60700042459003</t>
  </si>
  <si>
    <t>60700042459004</t>
  </si>
  <si>
    <t>60700032459007</t>
  </si>
  <si>
    <t>60700032459008</t>
  </si>
  <si>
    <t>60700032459009</t>
  </si>
  <si>
    <t>60700032459006</t>
  </si>
  <si>
    <t>60700032459010</t>
  </si>
  <si>
    <t>60700032459011</t>
  </si>
  <si>
    <t>60700032459013</t>
  </si>
  <si>
    <t>60700032459014</t>
  </si>
  <si>
    <t>60700032459015</t>
  </si>
  <si>
    <t>60700042459005</t>
  </si>
  <si>
    <t>60700042459007</t>
  </si>
  <si>
    <t>60700032459012</t>
  </si>
  <si>
    <t>60700042460001</t>
  </si>
  <si>
    <t>60700042459015</t>
  </si>
  <si>
    <t>60700042459008</t>
  </si>
  <si>
    <t>60700032459016</t>
  </si>
  <si>
    <t>60700042459009</t>
  </si>
  <si>
    <t>60700042459010</t>
  </si>
  <si>
    <t>60700042459011</t>
  </si>
  <si>
    <t>60700032459017</t>
  </si>
  <si>
    <t>60700042459014</t>
  </si>
  <si>
    <t>60700042459017</t>
  </si>
  <si>
    <t>60700042459018</t>
  </si>
  <si>
    <t>60700032459018</t>
  </si>
  <si>
    <t>60700062459002</t>
  </si>
  <si>
    <t>60700042459013</t>
  </si>
  <si>
    <t>60700032459019</t>
  </si>
  <si>
    <t>60700042459020</t>
  </si>
  <si>
    <t>60700042460002</t>
  </si>
  <si>
    <t>60700042460003</t>
  </si>
  <si>
    <t>60700042459021</t>
  </si>
  <si>
    <t>60700042459012</t>
  </si>
  <si>
    <t>60700042459016</t>
  </si>
  <si>
    <t>60700042460004</t>
  </si>
  <si>
    <t>60700042460006</t>
  </si>
  <si>
    <t>60700042460007</t>
  </si>
  <si>
    <t>60700042460005</t>
  </si>
  <si>
    <t>60700062459003</t>
  </si>
  <si>
    <t>60700062459004</t>
  </si>
  <si>
    <t>60700062459005</t>
  </si>
  <si>
    <t>60700062460001</t>
  </si>
  <si>
    <t>60700062460002</t>
  </si>
  <si>
    <t>60700042459022</t>
  </si>
  <si>
    <t>60700062459006</t>
  </si>
  <si>
    <t>60700062459007</t>
  </si>
  <si>
    <t>60700042460008</t>
  </si>
  <si>
    <t>40700072451002</t>
  </si>
  <si>
    <t>40700072451003</t>
  </si>
  <si>
    <t>60700062459009</t>
  </si>
  <si>
    <t>60700062459008</t>
  </si>
  <si>
    <t>40700052451001</t>
  </si>
  <si>
    <t>40700012451001</t>
  </si>
  <si>
    <t>40700062451001</t>
  </si>
  <si>
    <t>40700062451002</t>
  </si>
  <si>
    <t>40700042452001</t>
  </si>
  <si>
    <t>30700062448002</t>
  </si>
  <si>
    <t>40700042451001</t>
  </si>
  <si>
    <t>40700072451001</t>
  </si>
  <si>
    <t>40700052451002</t>
  </si>
  <si>
    <t>40700052451003</t>
  </si>
  <si>
    <t>40700052452001</t>
  </si>
  <si>
    <t>40700052452002</t>
  </si>
  <si>
    <t>30700022448001</t>
  </si>
  <si>
    <t>30700022450001</t>
  </si>
  <si>
    <t>40700052453001</t>
  </si>
  <si>
    <t>30700032449001</t>
  </si>
  <si>
    <t>30700062448001</t>
  </si>
  <si>
    <t>30700062448006</t>
  </si>
  <si>
    <t>30700062448007</t>
  </si>
  <si>
    <t>30700062449001</t>
  </si>
  <si>
    <t>30700062449002</t>
  </si>
  <si>
    <t>30700062449003</t>
  </si>
  <si>
    <t>30700062448003</t>
  </si>
  <si>
    <t>30700062448005</t>
  </si>
  <si>
    <t>30700052448001</t>
  </si>
  <si>
    <t>30700052448002</t>
  </si>
  <si>
    <t>30700072448001</t>
  </si>
  <si>
    <t>30700072449001</t>
  </si>
  <si>
    <t>30700072448002</t>
  </si>
  <si>
    <t>30700052448003</t>
  </si>
  <si>
    <t>30700052448004</t>
  </si>
  <si>
    <t>30700052448005</t>
  </si>
  <si>
    <t>30700072450001</t>
  </si>
  <si>
    <t>30700042449001</t>
  </si>
  <si>
    <t>30700052449001</t>
  </si>
  <si>
    <t>30700072449002</t>
  </si>
  <si>
    <t>30700042448001</t>
  </si>
  <si>
    <t>30700042448002</t>
  </si>
  <si>
    <t>30700042450001</t>
  </si>
  <si>
    <t>30700042450002</t>
  </si>
  <si>
    <t>20700012446004</t>
  </si>
  <si>
    <t>20700012446001</t>
  </si>
  <si>
    <t>20700012446002</t>
  </si>
  <si>
    <t>20700012446003</t>
  </si>
  <si>
    <t>20700012446005</t>
  </si>
  <si>
    <t>20700022446001</t>
  </si>
  <si>
    <t>20700012446006</t>
  </si>
  <si>
    <t>20700012446007</t>
  </si>
  <si>
    <t>20700012447001</t>
  </si>
  <si>
    <t>20700022446002</t>
  </si>
  <si>
    <t>20700022446003</t>
  </si>
  <si>
    <t>20700022446004</t>
  </si>
  <si>
    <t>20700022446005</t>
  </si>
  <si>
    <t>20700022447001</t>
  </si>
  <si>
    <t>20700162446001</t>
  </si>
  <si>
    <t>20700162446002</t>
  </si>
  <si>
    <t>20700162447001</t>
  </si>
  <si>
    <t>20700032446001</t>
  </si>
  <si>
    <t>20700032446002</t>
  </si>
  <si>
    <t>20700032446003</t>
  </si>
  <si>
    <t>20700032446005</t>
  </si>
  <si>
    <t>20700032447001</t>
  </si>
  <si>
    <t>20700032447002</t>
  </si>
  <si>
    <t>20700032447003</t>
  </si>
  <si>
    <t>20700042446001</t>
  </si>
  <si>
    <t>20700042446002</t>
  </si>
  <si>
    <t>20700042446003</t>
  </si>
  <si>
    <t>20700042446004</t>
  </si>
  <si>
    <t>20700042446005</t>
  </si>
  <si>
    <t>20700042447001</t>
  </si>
  <si>
    <t>20700052446005</t>
  </si>
  <si>
    <t>20700052446009</t>
  </si>
  <si>
    <t>20700042447002</t>
  </si>
  <si>
    <t>20700052446001</t>
  </si>
  <si>
    <t>20700052446011</t>
  </si>
  <si>
    <t>20700062446003</t>
  </si>
  <si>
    <t>20700052446002</t>
  </si>
  <si>
    <t>20700052446003</t>
  </si>
  <si>
    <t>20700052446010</t>
  </si>
  <si>
    <t>20700052446004</t>
  </si>
  <si>
    <t>20700052446006</t>
  </si>
  <si>
    <t>20700052446007</t>
  </si>
  <si>
    <t>20700052447002</t>
  </si>
  <si>
    <t>20700052446008</t>
  </si>
  <si>
    <t>20700062446001</t>
  </si>
  <si>
    <t>20700062446004</t>
  </si>
  <si>
    <t>20700062446002</t>
  </si>
  <si>
    <t>20700052447001</t>
  </si>
  <si>
    <t>20700062446005</t>
  </si>
  <si>
    <t>20700062447002</t>
  </si>
  <si>
    <t>20700062446006</t>
  </si>
  <si>
    <t>20700062446007</t>
  </si>
  <si>
    <t>20700062446008</t>
  </si>
  <si>
    <t>20700062446011</t>
  </si>
  <si>
    <t>20700072446003</t>
  </si>
  <si>
    <t>20700062446009</t>
  </si>
  <si>
    <t>20700062446010</t>
  </si>
  <si>
    <t>20700062447003</t>
  </si>
  <si>
    <t>20700072446001</t>
  </si>
  <si>
    <t>20700072446008</t>
  </si>
  <si>
    <t>20700072446002</t>
  </si>
  <si>
    <t>20700072446004</t>
  </si>
  <si>
    <t>20700072446005</t>
  </si>
  <si>
    <t>20700072446006</t>
  </si>
  <si>
    <t>20700072446009</t>
  </si>
  <si>
    <t>20700072446010</t>
  </si>
  <si>
    <t>20700072446011</t>
  </si>
  <si>
    <t>20700072446012</t>
  </si>
  <si>
    <t>20700072446013</t>
  </si>
  <si>
    <t>20700072447001</t>
  </si>
  <si>
    <t>20700072447002</t>
  </si>
  <si>
    <t>20700072447003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</si>
</sst>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2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6"/>
      <name val="黑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0"/>
      <name val="Helv"/>
      <charset val="0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1" fillId="0" borderId="0"/>
    <xf numFmtId="0" fontId="3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/>
  </cellStyleXfs>
  <cellXfs count="13"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样式 1" xfId="51"/>
    <cellStyle name="常规_Sheet1" xfId="52"/>
    <cellStyle name="_ET_STYLE_NoName_00_" xfId="53"/>
    <cellStyle name="千位分隔 2" xfId="54"/>
    <cellStyle name="货币[0] 3" xfId="55"/>
    <cellStyle name="常规 2 4" xfId="56"/>
    <cellStyle name="常规 2 2" xfId="57"/>
    <cellStyle name="常规 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1"/>
  <sheetViews>
    <sheetView tabSelected="1" workbookViewId="0">
      <pane ySplit="3" topLeftCell="A4" activePane="bottomLeft" state="frozen"/>
      <selection/>
      <selection pane="bottomLeft" activeCell="K11" sqref="K11"/>
    </sheetView>
  </sheetViews>
  <sheetFormatPr defaultColWidth="7.875" defaultRowHeight="15.75" outlineLevelCol="3"/>
  <cols>
    <col min="1" max="1" width="23.3666666666667" style="2" customWidth="1"/>
    <col min="2" max="2" width="18.75" style="3" customWidth="1"/>
    <col min="3" max="3" width="18" style="3" customWidth="1"/>
    <col min="4" max="4" width="18.75" style="3" customWidth="1"/>
    <col min="5" max="16384" width="7.875" style="3"/>
  </cols>
  <sheetData>
    <row r="1" ht="23" customHeight="1" spans="1:1">
      <c r="A1" s="4" t="s">
        <v>0</v>
      </c>
    </row>
    <row r="2" ht="47" customHeight="1" spans="1:4">
      <c r="A2" s="5" t="s">
        <v>1</v>
      </c>
      <c r="B2" s="6"/>
      <c r="C2" s="6"/>
      <c r="D2" s="6"/>
    </row>
    <row r="3" ht="18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1" customFormat="1" ht="21" customHeight="1" spans="1:4">
      <c r="A4" s="9" t="s">
        <v>6</v>
      </c>
      <c r="B4" s="10">
        <v>45429</v>
      </c>
      <c r="C4" s="11" t="s">
        <v>7</v>
      </c>
      <c r="D4" s="9" t="s">
        <v>8</v>
      </c>
    </row>
    <row r="5" s="1" customFormat="1" ht="21" customHeight="1" spans="1:4">
      <c r="A5" s="9" t="s">
        <v>9</v>
      </c>
      <c r="B5" s="10">
        <v>45429</v>
      </c>
      <c r="C5" s="11" t="s">
        <v>7</v>
      </c>
      <c r="D5" s="9" t="s">
        <v>8</v>
      </c>
    </row>
    <row r="6" s="1" customFormat="1" ht="21" customHeight="1" spans="1:4">
      <c r="A6" s="9" t="s">
        <v>10</v>
      </c>
      <c r="B6" s="10">
        <v>45429</v>
      </c>
      <c r="C6" s="11" t="s">
        <v>7</v>
      </c>
      <c r="D6" s="9" t="s">
        <v>8</v>
      </c>
    </row>
    <row r="7" s="1" customFormat="1" ht="21" customHeight="1" spans="1:4">
      <c r="A7" s="9" t="s">
        <v>11</v>
      </c>
      <c r="B7" s="10">
        <v>45429</v>
      </c>
      <c r="C7" s="11" t="s">
        <v>7</v>
      </c>
      <c r="D7" s="9" t="s">
        <v>12</v>
      </c>
    </row>
    <row r="8" s="1" customFormat="1" ht="21" customHeight="1" spans="1:4">
      <c r="A8" s="9" t="s">
        <v>13</v>
      </c>
      <c r="B8" s="10">
        <v>45429</v>
      </c>
      <c r="C8" s="11" t="s">
        <v>7</v>
      </c>
      <c r="D8" s="9" t="s">
        <v>12</v>
      </c>
    </row>
    <row r="9" s="1" customFormat="1" ht="21" customHeight="1" spans="1:4">
      <c r="A9" s="9" t="s">
        <v>14</v>
      </c>
      <c r="B9" s="10">
        <v>45429</v>
      </c>
      <c r="C9" s="11" t="s">
        <v>7</v>
      </c>
      <c r="D9" s="9" t="s">
        <v>12</v>
      </c>
    </row>
    <row r="10" s="1" customFormat="1" ht="21" customHeight="1" spans="1:4">
      <c r="A10" s="9" t="s">
        <v>15</v>
      </c>
      <c r="B10" s="10">
        <v>45429</v>
      </c>
      <c r="C10" s="11" t="s">
        <v>7</v>
      </c>
      <c r="D10" s="9" t="s">
        <v>12</v>
      </c>
    </row>
    <row r="11" s="1" customFormat="1" ht="21" customHeight="1" spans="1:4">
      <c r="A11" s="9" t="s">
        <v>16</v>
      </c>
      <c r="B11" s="10">
        <v>45429</v>
      </c>
      <c r="C11" s="11" t="s">
        <v>7</v>
      </c>
      <c r="D11" s="9" t="s">
        <v>17</v>
      </c>
    </row>
    <row r="12" s="1" customFormat="1" ht="21" customHeight="1" spans="1:4">
      <c r="A12" s="9" t="s">
        <v>18</v>
      </c>
      <c r="B12" s="10">
        <v>45429</v>
      </c>
      <c r="C12" s="11" t="s">
        <v>7</v>
      </c>
      <c r="D12" s="9" t="s">
        <v>17</v>
      </c>
    </row>
    <row r="13" s="1" customFormat="1" ht="21" customHeight="1" spans="1:4">
      <c r="A13" s="9" t="s">
        <v>19</v>
      </c>
      <c r="B13" s="10">
        <v>45429</v>
      </c>
      <c r="C13" s="11" t="s">
        <v>7</v>
      </c>
      <c r="D13" s="9" t="s">
        <v>17</v>
      </c>
    </row>
    <row r="14" s="1" customFormat="1" ht="21" customHeight="1" spans="1:4">
      <c r="A14" s="9" t="s">
        <v>20</v>
      </c>
      <c r="B14" s="10">
        <v>45429</v>
      </c>
      <c r="C14" s="11" t="s">
        <v>7</v>
      </c>
      <c r="D14" s="9" t="s">
        <v>21</v>
      </c>
    </row>
    <row r="15" s="1" customFormat="1" ht="21" customHeight="1" spans="1:4">
      <c r="A15" s="9" t="s">
        <v>22</v>
      </c>
      <c r="B15" s="10">
        <v>45429</v>
      </c>
      <c r="C15" s="11" t="s">
        <v>7</v>
      </c>
      <c r="D15" s="9" t="s">
        <v>21</v>
      </c>
    </row>
    <row r="16" s="1" customFormat="1" ht="21" customHeight="1" spans="1:4">
      <c r="A16" s="9" t="s">
        <v>23</v>
      </c>
      <c r="B16" s="10">
        <v>45429</v>
      </c>
      <c r="C16" s="11" t="s">
        <v>7</v>
      </c>
      <c r="D16" s="9" t="s">
        <v>21</v>
      </c>
    </row>
    <row r="17" s="1" customFormat="1" ht="21" customHeight="1" spans="1:4">
      <c r="A17" s="9" t="s">
        <v>24</v>
      </c>
      <c r="B17" s="10">
        <v>45429</v>
      </c>
      <c r="C17" s="11" t="s">
        <v>7</v>
      </c>
      <c r="D17" s="9" t="s">
        <v>21</v>
      </c>
    </row>
    <row r="18" s="1" customFormat="1" ht="21" customHeight="1" spans="1:4">
      <c r="A18" s="9" t="s">
        <v>25</v>
      </c>
      <c r="B18" s="10">
        <v>45429</v>
      </c>
      <c r="C18" s="11" t="s">
        <v>7</v>
      </c>
      <c r="D18" s="9" t="s">
        <v>26</v>
      </c>
    </row>
    <row r="19" s="1" customFormat="1" ht="21" customHeight="1" spans="1:4">
      <c r="A19" s="9" t="s">
        <v>27</v>
      </c>
      <c r="B19" s="10">
        <v>45429</v>
      </c>
      <c r="C19" s="11" t="s">
        <v>7</v>
      </c>
      <c r="D19" s="9" t="s">
        <v>26</v>
      </c>
    </row>
    <row r="20" s="1" customFormat="1" ht="21" customHeight="1" spans="1:4">
      <c r="A20" s="9" t="s">
        <v>28</v>
      </c>
      <c r="B20" s="10">
        <v>45429</v>
      </c>
      <c r="C20" s="11" t="s">
        <v>7</v>
      </c>
      <c r="D20" s="9" t="s">
        <v>26</v>
      </c>
    </row>
    <row r="21" s="1" customFormat="1" ht="21" customHeight="1" spans="1:4">
      <c r="A21" s="9" t="s">
        <v>29</v>
      </c>
      <c r="B21" s="10">
        <v>45429</v>
      </c>
      <c r="C21" s="11" t="s">
        <v>7</v>
      </c>
      <c r="D21" s="9" t="s">
        <v>26</v>
      </c>
    </row>
    <row r="22" s="1" customFormat="1" ht="21" customHeight="1" spans="1:4">
      <c r="A22" s="9" t="s">
        <v>30</v>
      </c>
      <c r="B22" s="10">
        <v>45429</v>
      </c>
      <c r="C22" s="11" t="s">
        <v>7</v>
      </c>
      <c r="D22" s="9" t="s">
        <v>26</v>
      </c>
    </row>
    <row r="23" s="1" customFormat="1" ht="21" customHeight="1" spans="1:4">
      <c r="A23" s="9" t="s">
        <v>31</v>
      </c>
      <c r="B23" s="10">
        <v>45429</v>
      </c>
      <c r="C23" s="11" t="s">
        <v>7</v>
      </c>
      <c r="D23" s="9" t="s">
        <v>32</v>
      </c>
    </row>
    <row r="24" s="1" customFormat="1" ht="21" customHeight="1" spans="1:4">
      <c r="A24" s="9" t="s">
        <v>33</v>
      </c>
      <c r="B24" s="10">
        <v>45429</v>
      </c>
      <c r="C24" s="11" t="s">
        <v>7</v>
      </c>
      <c r="D24" s="9" t="s">
        <v>32</v>
      </c>
    </row>
    <row r="25" s="1" customFormat="1" ht="21" customHeight="1" spans="1:4">
      <c r="A25" s="9" t="s">
        <v>34</v>
      </c>
      <c r="B25" s="10">
        <v>45429</v>
      </c>
      <c r="C25" s="11" t="s">
        <v>7</v>
      </c>
      <c r="D25" s="9" t="s">
        <v>32</v>
      </c>
    </row>
    <row r="26" s="1" customFormat="1" ht="21" customHeight="1" spans="1:4">
      <c r="A26" s="9" t="s">
        <v>35</v>
      </c>
      <c r="B26" s="10">
        <v>45429</v>
      </c>
      <c r="C26" s="11" t="s">
        <v>7</v>
      </c>
      <c r="D26" s="9" t="s">
        <v>32</v>
      </c>
    </row>
    <row r="27" s="1" customFormat="1" ht="21" customHeight="1" spans="1:4">
      <c r="A27" s="9" t="s">
        <v>36</v>
      </c>
      <c r="B27" s="10">
        <v>45429</v>
      </c>
      <c r="C27" s="11" t="s">
        <v>7</v>
      </c>
      <c r="D27" s="9" t="s">
        <v>32</v>
      </c>
    </row>
    <row r="28" s="1" customFormat="1" ht="21" customHeight="1" spans="1:4">
      <c r="A28" s="9" t="s">
        <v>37</v>
      </c>
      <c r="B28" s="10">
        <v>45429</v>
      </c>
      <c r="C28" s="11" t="s">
        <v>7</v>
      </c>
      <c r="D28" s="9" t="s">
        <v>32</v>
      </c>
    </row>
    <row r="29" s="1" customFormat="1" ht="21" customHeight="1" spans="1:4">
      <c r="A29" s="9" t="s">
        <v>38</v>
      </c>
      <c r="B29" s="10">
        <v>45429</v>
      </c>
      <c r="C29" s="11" t="s">
        <v>7</v>
      </c>
      <c r="D29" s="9" t="s">
        <v>39</v>
      </c>
    </row>
    <row r="30" s="1" customFormat="1" ht="21" customHeight="1" spans="1:4">
      <c r="A30" s="9" t="s">
        <v>40</v>
      </c>
      <c r="B30" s="10">
        <v>45429</v>
      </c>
      <c r="C30" s="11" t="s">
        <v>7</v>
      </c>
      <c r="D30" s="9" t="s">
        <v>39</v>
      </c>
    </row>
    <row r="31" s="1" customFormat="1" ht="21" customHeight="1" spans="1:4">
      <c r="A31" s="9" t="s">
        <v>41</v>
      </c>
      <c r="B31" s="10">
        <v>45429</v>
      </c>
      <c r="C31" s="11" t="s">
        <v>7</v>
      </c>
      <c r="D31" s="9" t="s">
        <v>39</v>
      </c>
    </row>
    <row r="32" s="1" customFormat="1" ht="21" customHeight="1" spans="1:4">
      <c r="A32" s="9" t="s">
        <v>42</v>
      </c>
      <c r="B32" s="10">
        <v>45429</v>
      </c>
      <c r="C32" s="11" t="s">
        <v>7</v>
      </c>
      <c r="D32" s="9" t="s">
        <v>39</v>
      </c>
    </row>
    <row r="33" s="1" customFormat="1" ht="21" customHeight="1" spans="1:4">
      <c r="A33" s="9" t="s">
        <v>43</v>
      </c>
      <c r="B33" s="10">
        <v>45429</v>
      </c>
      <c r="C33" s="11" t="s">
        <v>7</v>
      </c>
      <c r="D33" s="9" t="s">
        <v>39</v>
      </c>
    </row>
    <row r="34" s="1" customFormat="1" ht="21" customHeight="1" spans="1:4">
      <c r="A34" s="9" t="s">
        <v>44</v>
      </c>
      <c r="B34" s="10">
        <v>45429</v>
      </c>
      <c r="C34" s="11" t="s">
        <v>7</v>
      </c>
      <c r="D34" s="9" t="s">
        <v>39</v>
      </c>
    </row>
    <row r="35" s="1" customFormat="1" ht="21" customHeight="1" spans="1:4">
      <c r="A35" s="9" t="s">
        <v>45</v>
      </c>
      <c r="B35" s="10">
        <v>45429</v>
      </c>
      <c r="C35" s="11" t="s">
        <v>7</v>
      </c>
      <c r="D35" s="9" t="s">
        <v>46</v>
      </c>
    </row>
    <row r="36" s="1" customFormat="1" ht="21" customHeight="1" spans="1:4">
      <c r="A36" s="9" t="s">
        <v>47</v>
      </c>
      <c r="B36" s="10">
        <v>45429</v>
      </c>
      <c r="C36" s="11" t="s">
        <v>7</v>
      </c>
      <c r="D36" s="9" t="s">
        <v>46</v>
      </c>
    </row>
    <row r="37" s="1" customFormat="1" ht="21" customHeight="1" spans="1:4">
      <c r="A37" s="9" t="s">
        <v>48</v>
      </c>
      <c r="B37" s="10">
        <v>45429</v>
      </c>
      <c r="C37" s="11" t="s">
        <v>7</v>
      </c>
      <c r="D37" s="9" t="s">
        <v>46</v>
      </c>
    </row>
    <row r="38" s="1" customFormat="1" ht="21" customHeight="1" spans="1:4">
      <c r="A38" s="9" t="s">
        <v>49</v>
      </c>
      <c r="B38" s="10">
        <v>45429</v>
      </c>
      <c r="C38" s="11" t="s">
        <v>7</v>
      </c>
      <c r="D38" s="9" t="s">
        <v>46</v>
      </c>
    </row>
    <row r="39" s="1" customFormat="1" ht="21" customHeight="1" spans="1:4">
      <c r="A39" s="9" t="s">
        <v>50</v>
      </c>
      <c r="B39" s="10">
        <v>45429</v>
      </c>
      <c r="C39" s="11" t="s">
        <v>7</v>
      </c>
      <c r="D39" s="9" t="s">
        <v>46</v>
      </c>
    </row>
    <row r="40" s="1" customFormat="1" ht="21" customHeight="1" spans="1:4">
      <c r="A40" s="9" t="s">
        <v>51</v>
      </c>
      <c r="B40" s="10">
        <v>45429</v>
      </c>
      <c r="C40" s="11" t="s">
        <v>7</v>
      </c>
      <c r="D40" s="9" t="s">
        <v>52</v>
      </c>
    </row>
    <row r="41" s="1" customFormat="1" ht="21" customHeight="1" spans="1:4">
      <c r="A41" s="9" t="s">
        <v>53</v>
      </c>
      <c r="B41" s="10">
        <v>45429</v>
      </c>
      <c r="C41" s="11" t="s">
        <v>7</v>
      </c>
      <c r="D41" s="9" t="s">
        <v>52</v>
      </c>
    </row>
    <row r="42" s="1" customFormat="1" ht="21" customHeight="1" spans="1:4">
      <c r="A42" s="9" t="s">
        <v>54</v>
      </c>
      <c r="B42" s="10">
        <v>45429</v>
      </c>
      <c r="C42" s="11" t="s">
        <v>7</v>
      </c>
      <c r="D42" s="9" t="s">
        <v>52</v>
      </c>
    </row>
    <row r="43" s="1" customFormat="1" ht="21" customHeight="1" spans="1:4">
      <c r="A43" s="9" t="s">
        <v>55</v>
      </c>
      <c r="B43" s="10">
        <v>45429</v>
      </c>
      <c r="C43" s="11" t="s">
        <v>7</v>
      </c>
      <c r="D43" s="9" t="s">
        <v>52</v>
      </c>
    </row>
    <row r="44" s="1" customFormat="1" ht="21" customHeight="1" spans="1:4">
      <c r="A44" s="9" t="s">
        <v>56</v>
      </c>
      <c r="B44" s="10">
        <v>45429</v>
      </c>
      <c r="C44" s="11" t="s">
        <v>7</v>
      </c>
      <c r="D44" s="9" t="s">
        <v>52</v>
      </c>
    </row>
    <row r="45" s="1" customFormat="1" ht="21" customHeight="1" spans="1:4">
      <c r="A45" s="9" t="s">
        <v>57</v>
      </c>
      <c r="B45" s="10">
        <v>45429</v>
      </c>
      <c r="C45" s="11" t="s">
        <v>7</v>
      </c>
      <c r="D45" s="9" t="s">
        <v>52</v>
      </c>
    </row>
    <row r="46" s="1" customFormat="1" ht="21" customHeight="1" spans="1:4">
      <c r="A46" s="9" t="s">
        <v>58</v>
      </c>
      <c r="B46" s="10">
        <v>45429</v>
      </c>
      <c r="C46" s="11" t="s">
        <v>7</v>
      </c>
      <c r="D46" s="9" t="s">
        <v>59</v>
      </c>
    </row>
    <row r="47" s="1" customFormat="1" ht="21" customHeight="1" spans="1:4">
      <c r="A47" s="9" t="s">
        <v>60</v>
      </c>
      <c r="B47" s="10">
        <v>45429</v>
      </c>
      <c r="C47" s="11" t="s">
        <v>7</v>
      </c>
      <c r="D47" s="9" t="s">
        <v>59</v>
      </c>
    </row>
    <row r="48" s="1" customFormat="1" ht="21" customHeight="1" spans="1:4">
      <c r="A48" s="9" t="s">
        <v>61</v>
      </c>
      <c r="B48" s="10">
        <v>45429</v>
      </c>
      <c r="C48" s="11" t="s">
        <v>7</v>
      </c>
      <c r="D48" s="9" t="s">
        <v>59</v>
      </c>
    </row>
    <row r="49" s="1" customFormat="1" ht="21" customHeight="1" spans="1:4">
      <c r="A49" s="9" t="s">
        <v>62</v>
      </c>
      <c r="B49" s="10">
        <v>45429</v>
      </c>
      <c r="C49" s="11" t="s">
        <v>7</v>
      </c>
      <c r="D49" s="9" t="s">
        <v>59</v>
      </c>
    </row>
    <row r="50" s="1" customFormat="1" ht="21" customHeight="1" spans="1:4">
      <c r="A50" s="9" t="s">
        <v>63</v>
      </c>
      <c r="B50" s="10">
        <v>45429</v>
      </c>
      <c r="C50" s="11" t="s">
        <v>7</v>
      </c>
      <c r="D50" s="9" t="s">
        <v>64</v>
      </c>
    </row>
    <row r="51" s="1" customFormat="1" ht="21" customHeight="1" spans="1:4">
      <c r="A51" s="9" t="s">
        <v>65</v>
      </c>
      <c r="B51" s="10">
        <v>45429</v>
      </c>
      <c r="C51" s="11" t="s">
        <v>7</v>
      </c>
      <c r="D51" s="9" t="s">
        <v>64</v>
      </c>
    </row>
    <row r="52" s="1" customFormat="1" ht="21" customHeight="1" spans="1:4">
      <c r="A52" s="9" t="s">
        <v>66</v>
      </c>
      <c r="B52" s="10">
        <v>45429</v>
      </c>
      <c r="C52" s="11" t="s">
        <v>7</v>
      </c>
      <c r="D52" s="9" t="s">
        <v>64</v>
      </c>
    </row>
    <row r="53" s="1" customFormat="1" ht="21" customHeight="1" spans="1:4">
      <c r="A53" s="9" t="s">
        <v>67</v>
      </c>
      <c r="B53" s="10">
        <v>45429</v>
      </c>
      <c r="C53" s="11" t="s">
        <v>7</v>
      </c>
      <c r="D53" s="9" t="s">
        <v>64</v>
      </c>
    </row>
    <row r="54" s="1" customFormat="1" ht="21" customHeight="1" spans="1:4">
      <c r="A54" s="9" t="s">
        <v>68</v>
      </c>
      <c r="B54" s="10">
        <v>45429</v>
      </c>
      <c r="C54" s="11" t="s">
        <v>7</v>
      </c>
      <c r="D54" s="9" t="s">
        <v>64</v>
      </c>
    </row>
    <row r="55" s="1" customFormat="1" ht="21" customHeight="1" spans="1:4">
      <c r="A55" s="9" t="s">
        <v>69</v>
      </c>
      <c r="B55" s="10">
        <v>45429</v>
      </c>
      <c r="C55" s="11" t="s">
        <v>7</v>
      </c>
      <c r="D55" s="9" t="s">
        <v>70</v>
      </c>
    </row>
    <row r="56" s="1" customFormat="1" ht="21" customHeight="1" spans="1:4">
      <c r="A56" s="9" t="s">
        <v>71</v>
      </c>
      <c r="B56" s="10">
        <v>45429</v>
      </c>
      <c r="C56" s="11" t="s">
        <v>7</v>
      </c>
      <c r="D56" s="9" t="s">
        <v>70</v>
      </c>
    </row>
    <row r="57" s="1" customFormat="1" ht="21" customHeight="1" spans="1:4">
      <c r="A57" s="9" t="s">
        <v>72</v>
      </c>
      <c r="B57" s="10">
        <v>45429</v>
      </c>
      <c r="C57" s="11" t="s">
        <v>7</v>
      </c>
      <c r="D57" s="9" t="s">
        <v>70</v>
      </c>
    </row>
    <row r="58" s="1" customFormat="1" ht="21" customHeight="1" spans="1:4">
      <c r="A58" s="9" t="s">
        <v>73</v>
      </c>
      <c r="B58" s="10">
        <v>45429</v>
      </c>
      <c r="C58" s="11" t="s">
        <v>7</v>
      </c>
      <c r="D58" s="9" t="s">
        <v>70</v>
      </c>
    </row>
    <row r="59" s="1" customFormat="1" ht="21" customHeight="1" spans="1:4">
      <c r="A59" s="9" t="s">
        <v>74</v>
      </c>
      <c r="B59" s="10">
        <v>45429</v>
      </c>
      <c r="C59" s="11" t="s">
        <v>7</v>
      </c>
      <c r="D59" s="9" t="s">
        <v>70</v>
      </c>
    </row>
    <row r="60" s="1" customFormat="1" ht="21" customHeight="1" spans="1:4">
      <c r="A60" s="9" t="s">
        <v>75</v>
      </c>
      <c r="B60" s="10">
        <v>45429</v>
      </c>
      <c r="C60" s="11" t="s">
        <v>7</v>
      </c>
      <c r="D60" s="9" t="s">
        <v>76</v>
      </c>
    </row>
    <row r="61" s="1" customFormat="1" ht="21" customHeight="1" spans="1:4">
      <c r="A61" s="9" t="s">
        <v>77</v>
      </c>
      <c r="B61" s="10">
        <v>45429</v>
      </c>
      <c r="C61" s="11" t="s">
        <v>7</v>
      </c>
      <c r="D61" s="9" t="s">
        <v>76</v>
      </c>
    </row>
    <row r="62" s="1" customFormat="1" ht="21" customHeight="1" spans="1:4">
      <c r="A62" s="9" t="s">
        <v>78</v>
      </c>
      <c r="B62" s="10">
        <v>45429</v>
      </c>
      <c r="C62" s="11" t="s">
        <v>7</v>
      </c>
      <c r="D62" s="9" t="s">
        <v>76</v>
      </c>
    </row>
    <row r="63" s="1" customFormat="1" ht="21" customHeight="1" spans="1:4">
      <c r="A63" s="9" t="s">
        <v>79</v>
      </c>
      <c r="B63" s="10">
        <v>45429</v>
      </c>
      <c r="C63" s="11" t="s">
        <v>7</v>
      </c>
      <c r="D63" s="9" t="s">
        <v>76</v>
      </c>
    </row>
    <row r="64" s="1" customFormat="1" ht="21" customHeight="1" spans="1:4">
      <c r="A64" s="9" t="s">
        <v>80</v>
      </c>
      <c r="B64" s="10">
        <v>45429</v>
      </c>
      <c r="C64" s="11" t="s">
        <v>7</v>
      </c>
      <c r="D64" s="9" t="s">
        <v>76</v>
      </c>
    </row>
    <row r="65" s="1" customFormat="1" ht="21" customHeight="1" spans="1:4">
      <c r="A65" s="9" t="s">
        <v>81</v>
      </c>
      <c r="B65" s="10">
        <v>45429</v>
      </c>
      <c r="C65" s="11" t="s">
        <v>82</v>
      </c>
      <c r="D65" s="9" t="s">
        <v>8</v>
      </c>
    </row>
    <row r="66" s="1" customFormat="1" ht="21" customHeight="1" spans="1:4">
      <c r="A66" s="9" t="s">
        <v>83</v>
      </c>
      <c r="B66" s="10">
        <v>45429</v>
      </c>
      <c r="C66" s="11" t="s">
        <v>82</v>
      </c>
      <c r="D66" s="9" t="s">
        <v>8</v>
      </c>
    </row>
    <row r="67" s="1" customFormat="1" ht="21" customHeight="1" spans="1:4">
      <c r="A67" s="9" t="s">
        <v>84</v>
      </c>
      <c r="B67" s="10">
        <v>45429</v>
      </c>
      <c r="C67" s="11" t="s">
        <v>82</v>
      </c>
      <c r="D67" s="9" t="s">
        <v>8</v>
      </c>
    </row>
    <row r="68" s="1" customFormat="1" ht="21" customHeight="1" spans="1:4">
      <c r="A68" s="9" t="s">
        <v>85</v>
      </c>
      <c r="B68" s="10">
        <v>45429</v>
      </c>
      <c r="C68" s="11" t="s">
        <v>82</v>
      </c>
      <c r="D68" s="9" t="s">
        <v>8</v>
      </c>
    </row>
    <row r="69" s="1" customFormat="1" ht="21" customHeight="1" spans="1:4">
      <c r="A69" s="9" t="s">
        <v>86</v>
      </c>
      <c r="B69" s="10">
        <v>45429</v>
      </c>
      <c r="C69" s="11" t="s">
        <v>82</v>
      </c>
      <c r="D69" s="9" t="s">
        <v>8</v>
      </c>
    </row>
    <row r="70" s="1" customFormat="1" ht="21" customHeight="1" spans="1:4">
      <c r="A70" s="9" t="s">
        <v>87</v>
      </c>
      <c r="B70" s="10">
        <v>45429</v>
      </c>
      <c r="C70" s="11" t="s">
        <v>82</v>
      </c>
      <c r="D70" s="9" t="s">
        <v>8</v>
      </c>
    </row>
    <row r="71" s="1" customFormat="1" ht="21" customHeight="1" spans="1:4">
      <c r="A71" s="9" t="s">
        <v>88</v>
      </c>
      <c r="B71" s="10">
        <v>45429</v>
      </c>
      <c r="C71" s="11" t="s">
        <v>82</v>
      </c>
      <c r="D71" s="9" t="s">
        <v>12</v>
      </c>
    </row>
    <row r="72" s="1" customFormat="1" ht="21" customHeight="1" spans="1:4">
      <c r="A72" s="9" t="s">
        <v>89</v>
      </c>
      <c r="B72" s="10">
        <v>45429</v>
      </c>
      <c r="C72" s="11" t="s">
        <v>82</v>
      </c>
      <c r="D72" s="9" t="s">
        <v>12</v>
      </c>
    </row>
    <row r="73" s="1" customFormat="1" ht="21" customHeight="1" spans="1:4">
      <c r="A73" s="9" t="s">
        <v>90</v>
      </c>
      <c r="B73" s="10">
        <v>45429</v>
      </c>
      <c r="C73" s="11" t="s">
        <v>82</v>
      </c>
      <c r="D73" s="9" t="s">
        <v>12</v>
      </c>
    </row>
    <row r="74" s="1" customFormat="1" ht="21" customHeight="1" spans="1:4">
      <c r="A74" s="9" t="s">
        <v>91</v>
      </c>
      <c r="B74" s="10">
        <v>45429</v>
      </c>
      <c r="C74" s="11" t="s">
        <v>82</v>
      </c>
      <c r="D74" s="9" t="s">
        <v>12</v>
      </c>
    </row>
    <row r="75" s="1" customFormat="1" ht="21" customHeight="1" spans="1:4">
      <c r="A75" s="9" t="s">
        <v>92</v>
      </c>
      <c r="B75" s="10">
        <v>45429</v>
      </c>
      <c r="C75" s="11" t="s">
        <v>82</v>
      </c>
      <c r="D75" s="9" t="s">
        <v>12</v>
      </c>
    </row>
    <row r="76" s="1" customFormat="1" ht="21" customHeight="1" spans="1:4">
      <c r="A76" s="9" t="s">
        <v>93</v>
      </c>
      <c r="B76" s="10">
        <v>45429</v>
      </c>
      <c r="C76" s="11" t="s">
        <v>82</v>
      </c>
      <c r="D76" s="9" t="s">
        <v>12</v>
      </c>
    </row>
    <row r="77" s="1" customFormat="1" ht="21" customHeight="1" spans="1:4">
      <c r="A77" s="9" t="s">
        <v>94</v>
      </c>
      <c r="B77" s="10">
        <v>45429</v>
      </c>
      <c r="C77" s="11" t="s">
        <v>82</v>
      </c>
      <c r="D77" s="9" t="s">
        <v>17</v>
      </c>
    </row>
    <row r="78" s="1" customFormat="1" ht="21" customHeight="1" spans="1:4">
      <c r="A78" s="9" t="s">
        <v>95</v>
      </c>
      <c r="B78" s="10">
        <v>45429</v>
      </c>
      <c r="C78" s="11" t="s">
        <v>82</v>
      </c>
      <c r="D78" s="9" t="s">
        <v>17</v>
      </c>
    </row>
    <row r="79" s="1" customFormat="1" ht="21" customHeight="1" spans="1:4">
      <c r="A79" s="9" t="s">
        <v>96</v>
      </c>
      <c r="B79" s="10">
        <v>45429</v>
      </c>
      <c r="C79" s="11" t="s">
        <v>82</v>
      </c>
      <c r="D79" s="9" t="s">
        <v>17</v>
      </c>
    </row>
    <row r="80" s="1" customFormat="1" ht="21" customHeight="1" spans="1:4">
      <c r="A80" s="9" t="s">
        <v>97</v>
      </c>
      <c r="B80" s="10">
        <v>45429</v>
      </c>
      <c r="C80" s="11" t="s">
        <v>82</v>
      </c>
      <c r="D80" s="9" t="s">
        <v>17</v>
      </c>
    </row>
    <row r="81" s="1" customFormat="1" ht="21" customHeight="1" spans="1:4">
      <c r="A81" s="9" t="s">
        <v>98</v>
      </c>
      <c r="B81" s="10">
        <v>45429</v>
      </c>
      <c r="C81" s="11" t="s">
        <v>82</v>
      </c>
      <c r="D81" s="9" t="s">
        <v>21</v>
      </c>
    </row>
    <row r="82" ht="21" customHeight="1" spans="1:4">
      <c r="A82" s="9" t="s">
        <v>99</v>
      </c>
      <c r="B82" s="10">
        <v>45429</v>
      </c>
      <c r="C82" s="11" t="s">
        <v>82</v>
      </c>
      <c r="D82" s="9" t="s">
        <v>21</v>
      </c>
    </row>
    <row r="83" ht="21" customHeight="1" spans="1:4">
      <c r="A83" s="9" t="s">
        <v>100</v>
      </c>
      <c r="B83" s="10">
        <v>45429</v>
      </c>
      <c r="C83" s="11" t="s">
        <v>82</v>
      </c>
      <c r="D83" s="9" t="s">
        <v>21</v>
      </c>
    </row>
    <row r="84" ht="21" customHeight="1" spans="1:4">
      <c r="A84" s="9" t="s">
        <v>101</v>
      </c>
      <c r="B84" s="10">
        <v>45429</v>
      </c>
      <c r="C84" s="11" t="s">
        <v>82</v>
      </c>
      <c r="D84" s="9" t="s">
        <v>21</v>
      </c>
    </row>
    <row r="85" ht="21" customHeight="1" spans="1:4">
      <c r="A85" s="9" t="s">
        <v>102</v>
      </c>
      <c r="B85" s="10">
        <v>45429</v>
      </c>
      <c r="C85" s="11" t="s">
        <v>82</v>
      </c>
      <c r="D85" s="9" t="s">
        <v>21</v>
      </c>
    </row>
    <row r="86" ht="21" customHeight="1" spans="1:4">
      <c r="A86" s="9" t="s">
        <v>103</v>
      </c>
      <c r="B86" s="10">
        <v>45429</v>
      </c>
      <c r="C86" s="11" t="s">
        <v>82</v>
      </c>
      <c r="D86" s="9" t="s">
        <v>21</v>
      </c>
    </row>
    <row r="87" ht="21" customHeight="1" spans="1:4">
      <c r="A87" s="9" t="s">
        <v>104</v>
      </c>
      <c r="B87" s="10">
        <v>45429</v>
      </c>
      <c r="C87" s="11" t="s">
        <v>82</v>
      </c>
      <c r="D87" s="9" t="s">
        <v>26</v>
      </c>
    </row>
    <row r="88" ht="21" customHeight="1" spans="1:4">
      <c r="A88" s="9" t="s">
        <v>105</v>
      </c>
      <c r="B88" s="10">
        <v>45429</v>
      </c>
      <c r="C88" s="11" t="s">
        <v>82</v>
      </c>
      <c r="D88" s="9" t="s">
        <v>26</v>
      </c>
    </row>
    <row r="89" customFormat="1" ht="21" customHeight="1" spans="1:4">
      <c r="A89" s="9" t="s">
        <v>106</v>
      </c>
      <c r="B89" s="10">
        <v>45429</v>
      </c>
      <c r="C89" s="12" t="s">
        <v>82</v>
      </c>
      <c r="D89" s="9" t="s">
        <v>26</v>
      </c>
    </row>
    <row r="90" customFormat="1" ht="21" customHeight="1" spans="1:4">
      <c r="A90" s="9" t="s">
        <v>107</v>
      </c>
      <c r="B90" s="10">
        <v>45429</v>
      </c>
      <c r="C90" s="12" t="s">
        <v>82</v>
      </c>
      <c r="D90" s="9" t="s">
        <v>26</v>
      </c>
    </row>
    <row r="91" customFormat="1" ht="21" customHeight="1" spans="1:4">
      <c r="A91" s="9" t="s">
        <v>108</v>
      </c>
      <c r="B91" s="10">
        <v>45429</v>
      </c>
      <c r="C91" s="12" t="s">
        <v>82</v>
      </c>
      <c r="D91" s="9" t="s">
        <v>26</v>
      </c>
    </row>
    <row r="92" customFormat="1" ht="21" customHeight="1" spans="1:4">
      <c r="A92" s="9" t="s">
        <v>109</v>
      </c>
      <c r="B92" s="10">
        <v>45429</v>
      </c>
      <c r="C92" s="12" t="s">
        <v>82</v>
      </c>
      <c r="D92" s="9" t="s">
        <v>26</v>
      </c>
    </row>
    <row r="93" customFormat="1" ht="21" customHeight="1" spans="1:4">
      <c r="A93" s="9" t="s">
        <v>110</v>
      </c>
      <c r="B93" s="10">
        <v>45429</v>
      </c>
      <c r="C93" s="12" t="s">
        <v>82</v>
      </c>
      <c r="D93" s="9" t="s">
        <v>26</v>
      </c>
    </row>
    <row r="94" customFormat="1" ht="21" customHeight="1" spans="1:4">
      <c r="A94" s="9" t="s">
        <v>111</v>
      </c>
      <c r="B94" s="10">
        <v>45429</v>
      </c>
      <c r="C94" s="12" t="s">
        <v>82</v>
      </c>
      <c r="D94" s="9" t="s">
        <v>32</v>
      </c>
    </row>
    <row r="95" customFormat="1" ht="21" customHeight="1" spans="1:4">
      <c r="A95" s="9" t="s">
        <v>112</v>
      </c>
      <c r="B95" s="10">
        <v>45429</v>
      </c>
      <c r="C95" s="12" t="s">
        <v>82</v>
      </c>
      <c r="D95" s="9" t="s">
        <v>32</v>
      </c>
    </row>
    <row r="96" customFormat="1" ht="21" customHeight="1" spans="1:4">
      <c r="A96" s="9" t="s">
        <v>113</v>
      </c>
      <c r="B96" s="10">
        <v>45429</v>
      </c>
      <c r="C96" s="12" t="s">
        <v>82</v>
      </c>
      <c r="D96" s="9" t="s">
        <v>32</v>
      </c>
    </row>
    <row r="97" customFormat="1" ht="21" customHeight="1" spans="1:4">
      <c r="A97" s="9" t="s">
        <v>114</v>
      </c>
      <c r="B97" s="10">
        <v>45429</v>
      </c>
      <c r="C97" s="12" t="s">
        <v>82</v>
      </c>
      <c r="D97" s="9" t="s">
        <v>32</v>
      </c>
    </row>
    <row r="98" customFormat="1" ht="21" customHeight="1" spans="1:4">
      <c r="A98" s="9" t="s">
        <v>115</v>
      </c>
      <c r="B98" s="10">
        <v>45429</v>
      </c>
      <c r="C98" s="12" t="s">
        <v>82</v>
      </c>
      <c r="D98" s="9" t="s">
        <v>32</v>
      </c>
    </row>
    <row r="99" customFormat="1" ht="21" customHeight="1" spans="1:4">
      <c r="A99" s="9" t="s">
        <v>116</v>
      </c>
      <c r="B99" s="10">
        <v>45429</v>
      </c>
      <c r="C99" s="12" t="s">
        <v>82</v>
      </c>
      <c r="D99" s="9" t="s">
        <v>32</v>
      </c>
    </row>
    <row r="100" customFormat="1" ht="21" customHeight="1" spans="1:4">
      <c r="A100" s="9" t="s">
        <v>117</v>
      </c>
      <c r="B100" s="10">
        <v>45429</v>
      </c>
      <c r="C100" s="12" t="s">
        <v>82</v>
      </c>
      <c r="D100" s="9" t="s">
        <v>39</v>
      </c>
    </row>
    <row r="101" customFormat="1" ht="21" customHeight="1" spans="1:4">
      <c r="A101" s="9" t="s">
        <v>118</v>
      </c>
      <c r="B101" s="10">
        <v>45429</v>
      </c>
      <c r="C101" s="12" t="s">
        <v>82</v>
      </c>
      <c r="D101" s="9" t="s">
        <v>39</v>
      </c>
    </row>
    <row r="102" customFormat="1" ht="21" customHeight="1" spans="1:4">
      <c r="A102" s="9" t="s">
        <v>119</v>
      </c>
      <c r="B102" s="10">
        <v>45429</v>
      </c>
      <c r="C102" s="12" t="s">
        <v>82</v>
      </c>
      <c r="D102" s="9" t="s">
        <v>39</v>
      </c>
    </row>
    <row r="103" customFormat="1" ht="21" customHeight="1" spans="1:4">
      <c r="A103" s="9" t="s">
        <v>120</v>
      </c>
      <c r="B103" s="10">
        <v>45429</v>
      </c>
      <c r="C103" s="12" t="s">
        <v>82</v>
      </c>
      <c r="D103" s="9" t="s">
        <v>39</v>
      </c>
    </row>
    <row r="104" customFormat="1" ht="21" customHeight="1" spans="1:4">
      <c r="A104" s="9" t="s">
        <v>121</v>
      </c>
      <c r="B104" s="10">
        <v>45429</v>
      </c>
      <c r="C104" s="12" t="s">
        <v>82</v>
      </c>
      <c r="D104" s="9" t="s">
        <v>39</v>
      </c>
    </row>
    <row r="105" customFormat="1" ht="21" customHeight="1" spans="1:4">
      <c r="A105" s="9" t="s">
        <v>122</v>
      </c>
      <c r="B105" s="10">
        <v>45429</v>
      </c>
      <c r="C105" s="12" t="s">
        <v>82</v>
      </c>
      <c r="D105" s="9" t="s">
        <v>39</v>
      </c>
    </row>
    <row r="106" customFormat="1" ht="21" customHeight="1" spans="1:4">
      <c r="A106" s="9" t="s">
        <v>123</v>
      </c>
      <c r="B106" s="10">
        <v>45429</v>
      </c>
      <c r="C106" s="12" t="s">
        <v>82</v>
      </c>
      <c r="D106" s="9" t="s">
        <v>46</v>
      </c>
    </row>
    <row r="107" customFormat="1" ht="21" customHeight="1" spans="1:4">
      <c r="A107" s="9" t="s">
        <v>124</v>
      </c>
      <c r="B107" s="10">
        <v>45429</v>
      </c>
      <c r="C107" s="12" t="s">
        <v>82</v>
      </c>
      <c r="D107" s="9" t="s">
        <v>46</v>
      </c>
    </row>
    <row r="108" customFormat="1" ht="21" customHeight="1" spans="1:4">
      <c r="A108" s="9" t="s">
        <v>125</v>
      </c>
      <c r="B108" s="10">
        <v>45429</v>
      </c>
      <c r="C108" s="12" t="s">
        <v>82</v>
      </c>
      <c r="D108" s="9" t="s">
        <v>46</v>
      </c>
    </row>
    <row r="109" customFormat="1" ht="21" customHeight="1" spans="1:4">
      <c r="A109" s="9" t="s">
        <v>126</v>
      </c>
      <c r="B109" s="10">
        <v>45429</v>
      </c>
      <c r="C109" s="12" t="s">
        <v>82</v>
      </c>
      <c r="D109" s="9" t="s">
        <v>46</v>
      </c>
    </row>
    <row r="110" customFormat="1" ht="21" customHeight="1" spans="1:4">
      <c r="A110" s="9" t="s">
        <v>127</v>
      </c>
      <c r="B110" s="10">
        <v>45429</v>
      </c>
      <c r="C110" s="12" t="s">
        <v>82</v>
      </c>
      <c r="D110" s="9" t="s">
        <v>46</v>
      </c>
    </row>
    <row r="111" customFormat="1" ht="21" customHeight="1" spans="1:4">
      <c r="A111" s="9" t="s">
        <v>128</v>
      </c>
      <c r="B111" s="10">
        <v>45429</v>
      </c>
      <c r="C111" s="12" t="s">
        <v>82</v>
      </c>
      <c r="D111" s="9" t="s">
        <v>46</v>
      </c>
    </row>
    <row r="112" customFormat="1" ht="21" customHeight="1" spans="1:4">
      <c r="A112" s="9" t="s">
        <v>129</v>
      </c>
      <c r="B112" s="10">
        <v>45429</v>
      </c>
      <c r="C112" s="12" t="s">
        <v>82</v>
      </c>
      <c r="D112" s="9" t="s">
        <v>52</v>
      </c>
    </row>
    <row r="113" customFormat="1" ht="21" customHeight="1" spans="1:4">
      <c r="A113" s="9" t="s">
        <v>130</v>
      </c>
      <c r="B113" s="10">
        <v>45429</v>
      </c>
      <c r="C113" s="12" t="s">
        <v>82</v>
      </c>
      <c r="D113" s="9" t="s">
        <v>52</v>
      </c>
    </row>
    <row r="114" customFormat="1" ht="21" customHeight="1" spans="1:4">
      <c r="A114" s="9" t="s">
        <v>131</v>
      </c>
      <c r="B114" s="10">
        <v>45429</v>
      </c>
      <c r="C114" s="12" t="s">
        <v>82</v>
      </c>
      <c r="D114" s="9" t="s">
        <v>52</v>
      </c>
    </row>
    <row r="115" customFormat="1" ht="21" customHeight="1" spans="1:4">
      <c r="A115" s="9" t="s">
        <v>132</v>
      </c>
      <c r="B115" s="10">
        <v>45429</v>
      </c>
      <c r="C115" s="12" t="s">
        <v>82</v>
      </c>
      <c r="D115" s="9" t="s">
        <v>52</v>
      </c>
    </row>
    <row r="116" customFormat="1" ht="21" customHeight="1" spans="1:4">
      <c r="A116" s="9" t="s">
        <v>133</v>
      </c>
      <c r="B116" s="10">
        <v>45429</v>
      </c>
      <c r="C116" s="12" t="s">
        <v>82</v>
      </c>
      <c r="D116" s="9" t="s">
        <v>52</v>
      </c>
    </row>
    <row r="117" customFormat="1" ht="21" customHeight="1" spans="1:4">
      <c r="A117" s="9" t="s">
        <v>134</v>
      </c>
      <c r="B117" s="10">
        <v>45429</v>
      </c>
      <c r="C117" s="12" t="s">
        <v>82</v>
      </c>
      <c r="D117" s="9" t="s">
        <v>52</v>
      </c>
    </row>
    <row r="118" customFormat="1" ht="21" customHeight="1" spans="1:4">
      <c r="A118" s="9" t="s">
        <v>135</v>
      </c>
      <c r="B118" s="10">
        <v>45429</v>
      </c>
      <c r="C118" s="12" t="s">
        <v>82</v>
      </c>
      <c r="D118" s="9" t="s">
        <v>59</v>
      </c>
    </row>
    <row r="119" customFormat="1" ht="21" customHeight="1" spans="1:4">
      <c r="A119" s="9" t="s">
        <v>136</v>
      </c>
      <c r="B119" s="10">
        <v>45429</v>
      </c>
      <c r="C119" s="12" t="s">
        <v>82</v>
      </c>
      <c r="D119" s="9" t="s">
        <v>59</v>
      </c>
    </row>
    <row r="120" customFormat="1" ht="21" customHeight="1" spans="1:4">
      <c r="A120" s="9" t="s">
        <v>137</v>
      </c>
      <c r="B120" s="10">
        <v>45429</v>
      </c>
      <c r="C120" s="12" t="s">
        <v>82</v>
      </c>
      <c r="D120" s="9" t="s">
        <v>59</v>
      </c>
    </row>
    <row r="121" customFormat="1" ht="21" customHeight="1" spans="1:4">
      <c r="A121" s="9" t="s">
        <v>138</v>
      </c>
      <c r="B121" s="10">
        <v>45429</v>
      </c>
      <c r="C121" s="12" t="s">
        <v>82</v>
      </c>
      <c r="D121" s="9" t="s">
        <v>59</v>
      </c>
    </row>
    <row r="122" customFormat="1" ht="21" customHeight="1" spans="1:4">
      <c r="A122" s="9" t="s">
        <v>139</v>
      </c>
      <c r="B122" s="10">
        <v>45429</v>
      </c>
      <c r="C122" s="12" t="s">
        <v>82</v>
      </c>
      <c r="D122" s="9" t="s">
        <v>59</v>
      </c>
    </row>
    <row r="123" customFormat="1" ht="21" customHeight="1" spans="1:4">
      <c r="A123" s="9" t="s">
        <v>140</v>
      </c>
      <c r="B123" s="10">
        <v>45429</v>
      </c>
      <c r="C123" s="12" t="s">
        <v>82</v>
      </c>
      <c r="D123" s="9" t="s">
        <v>64</v>
      </c>
    </row>
    <row r="124" customFormat="1" ht="21" customHeight="1" spans="1:4">
      <c r="A124" s="9" t="s">
        <v>141</v>
      </c>
      <c r="B124" s="10">
        <v>45429</v>
      </c>
      <c r="C124" s="12" t="s">
        <v>82</v>
      </c>
      <c r="D124" s="9" t="s">
        <v>64</v>
      </c>
    </row>
    <row r="125" customFormat="1" ht="21" customHeight="1" spans="1:4">
      <c r="A125" s="9" t="s">
        <v>142</v>
      </c>
      <c r="B125" s="10">
        <v>45429</v>
      </c>
      <c r="C125" s="12" t="s">
        <v>82</v>
      </c>
      <c r="D125" s="9" t="s">
        <v>64</v>
      </c>
    </row>
    <row r="126" customFormat="1" ht="21" customHeight="1" spans="1:4">
      <c r="A126" s="9" t="s">
        <v>143</v>
      </c>
      <c r="B126" s="10">
        <v>45429</v>
      </c>
      <c r="C126" s="12" t="s">
        <v>82</v>
      </c>
      <c r="D126" s="9" t="s">
        <v>64</v>
      </c>
    </row>
    <row r="127" customFormat="1" ht="21" customHeight="1" spans="1:4">
      <c r="A127" s="9" t="s">
        <v>144</v>
      </c>
      <c r="B127" s="10">
        <v>45429</v>
      </c>
      <c r="C127" s="12" t="s">
        <v>82</v>
      </c>
      <c r="D127" s="9" t="s">
        <v>64</v>
      </c>
    </row>
    <row r="128" customFormat="1" ht="21" customHeight="1" spans="1:4">
      <c r="A128" s="9" t="s">
        <v>145</v>
      </c>
      <c r="B128" s="10">
        <v>45429</v>
      </c>
      <c r="C128" s="12" t="s">
        <v>82</v>
      </c>
      <c r="D128" s="9" t="s">
        <v>64</v>
      </c>
    </row>
    <row r="129" customFormat="1" ht="21" customHeight="1" spans="1:4">
      <c r="A129" s="9" t="s">
        <v>146</v>
      </c>
      <c r="B129" s="10">
        <v>45429</v>
      </c>
      <c r="C129" s="12" t="s">
        <v>82</v>
      </c>
      <c r="D129" s="9" t="s">
        <v>70</v>
      </c>
    </row>
    <row r="130" customFormat="1" ht="21" customHeight="1" spans="1:4">
      <c r="A130" s="9" t="s">
        <v>147</v>
      </c>
      <c r="B130" s="10">
        <v>45429</v>
      </c>
      <c r="C130" s="12" t="s">
        <v>82</v>
      </c>
      <c r="D130" s="9" t="s">
        <v>70</v>
      </c>
    </row>
    <row r="131" customFormat="1" ht="21" customHeight="1" spans="1:4">
      <c r="A131" s="9" t="s">
        <v>148</v>
      </c>
      <c r="B131" s="10">
        <v>45429</v>
      </c>
      <c r="C131" s="12" t="s">
        <v>82</v>
      </c>
      <c r="D131" s="9" t="s">
        <v>70</v>
      </c>
    </row>
    <row r="132" customFormat="1" ht="21" customHeight="1" spans="1:4">
      <c r="A132" s="9" t="s">
        <v>149</v>
      </c>
      <c r="B132" s="10">
        <v>45429</v>
      </c>
      <c r="C132" s="12" t="s">
        <v>82</v>
      </c>
      <c r="D132" s="9" t="s">
        <v>70</v>
      </c>
    </row>
    <row r="133" customFormat="1" ht="21" customHeight="1" spans="1:4">
      <c r="A133" s="9" t="s">
        <v>150</v>
      </c>
      <c r="B133" s="10">
        <v>45429</v>
      </c>
      <c r="C133" s="12" t="s">
        <v>82</v>
      </c>
      <c r="D133" s="9" t="s">
        <v>70</v>
      </c>
    </row>
    <row r="134" customFormat="1" ht="21" customHeight="1" spans="1:4">
      <c r="A134" s="9" t="s">
        <v>151</v>
      </c>
      <c r="B134" s="10">
        <v>45429</v>
      </c>
      <c r="C134" s="12" t="s">
        <v>82</v>
      </c>
      <c r="D134" s="9" t="s">
        <v>70</v>
      </c>
    </row>
    <row r="135" customFormat="1" ht="21" customHeight="1" spans="1:4">
      <c r="A135" s="9" t="s">
        <v>152</v>
      </c>
      <c r="B135" s="10">
        <v>45429</v>
      </c>
      <c r="C135" s="12" t="s">
        <v>82</v>
      </c>
      <c r="D135" s="9" t="s">
        <v>76</v>
      </c>
    </row>
    <row r="136" customFormat="1" ht="21" customHeight="1" spans="1:4">
      <c r="A136" s="9" t="s">
        <v>153</v>
      </c>
      <c r="B136" s="10">
        <v>45429</v>
      </c>
      <c r="C136" s="12" t="s">
        <v>82</v>
      </c>
      <c r="D136" s="9" t="s">
        <v>76</v>
      </c>
    </row>
    <row r="137" customFormat="1" ht="21" customHeight="1" spans="1:4">
      <c r="A137" s="9" t="s">
        <v>154</v>
      </c>
      <c r="B137" s="10">
        <v>45429</v>
      </c>
      <c r="C137" s="12" t="s">
        <v>82</v>
      </c>
      <c r="D137" s="9" t="s">
        <v>76</v>
      </c>
    </row>
    <row r="138" customFormat="1" ht="21" customHeight="1" spans="1:4">
      <c r="A138" s="9" t="s">
        <v>155</v>
      </c>
      <c r="B138" s="10">
        <v>45429</v>
      </c>
      <c r="C138" s="12" t="s">
        <v>82</v>
      </c>
      <c r="D138" s="9" t="s">
        <v>76</v>
      </c>
    </row>
    <row r="139" customFormat="1" ht="21" customHeight="1" spans="1:4">
      <c r="A139" s="9" t="s">
        <v>156</v>
      </c>
      <c r="B139" s="10">
        <v>45429</v>
      </c>
      <c r="C139" s="12" t="s">
        <v>82</v>
      </c>
      <c r="D139" s="9" t="s">
        <v>76</v>
      </c>
    </row>
    <row r="140" customFormat="1" ht="21" customHeight="1" spans="1:4">
      <c r="A140" s="9" t="s">
        <v>157</v>
      </c>
      <c r="B140" s="10">
        <v>45429</v>
      </c>
      <c r="C140" s="12" t="s">
        <v>82</v>
      </c>
      <c r="D140" s="9" t="s">
        <v>76</v>
      </c>
    </row>
    <row r="141" customFormat="1" ht="21" customHeight="1" spans="1:4">
      <c r="A141" s="9" t="s">
        <v>158</v>
      </c>
      <c r="B141" s="10">
        <v>45430</v>
      </c>
      <c r="C141" s="12" t="s">
        <v>7</v>
      </c>
      <c r="D141" s="9" t="s">
        <v>8</v>
      </c>
    </row>
    <row r="142" customFormat="1" ht="21" customHeight="1" spans="1:4">
      <c r="A142" s="9" t="s">
        <v>159</v>
      </c>
      <c r="B142" s="10">
        <v>45430</v>
      </c>
      <c r="C142" s="12" t="s">
        <v>7</v>
      </c>
      <c r="D142" s="9" t="s">
        <v>8</v>
      </c>
    </row>
    <row r="143" customFormat="1" ht="21" customHeight="1" spans="1:4">
      <c r="A143" s="9" t="s">
        <v>160</v>
      </c>
      <c r="B143" s="10">
        <v>45430</v>
      </c>
      <c r="C143" s="12" t="s">
        <v>7</v>
      </c>
      <c r="D143" s="9" t="s">
        <v>8</v>
      </c>
    </row>
    <row r="144" customFormat="1" ht="21" customHeight="1" spans="1:4">
      <c r="A144" s="9" t="s">
        <v>161</v>
      </c>
      <c r="B144" s="10">
        <v>45430</v>
      </c>
      <c r="C144" s="12" t="s">
        <v>7</v>
      </c>
      <c r="D144" s="9" t="s">
        <v>8</v>
      </c>
    </row>
    <row r="145" customFormat="1" ht="21" customHeight="1" spans="1:4">
      <c r="A145" s="9" t="s">
        <v>162</v>
      </c>
      <c r="B145" s="10">
        <v>45430</v>
      </c>
      <c r="C145" s="12" t="s">
        <v>7</v>
      </c>
      <c r="D145" s="9" t="s">
        <v>12</v>
      </c>
    </row>
    <row r="146" customFormat="1" ht="21" customHeight="1" spans="1:4">
      <c r="A146" s="9" t="s">
        <v>163</v>
      </c>
      <c r="B146" s="10">
        <v>45430</v>
      </c>
      <c r="C146" s="12" t="s">
        <v>7</v>
      </c>
      <c r="D146" s="9" t="s">
        <v>12</v>
      </c>
    </row>
    <row r="147" customFormat="1" ht="21" customHeight="1" spans="1:4">
      <c r="A147" s="9" t="s">
        <v>164</v>
      </c>
      <c r="B147" s="10">
        <v>45430</v>
      </c>
      <c r="C147" s="12" t="s">
        <v>7</v>
      </c>
      <c r="D147" s="9" t="s">
        <v>12</v>
      </c>
    </row>
    <row r="148" customFormat="1" ht="21" customHeight="1" spans="1:4">
      <c r="A148" s="9" t="s">
        <v>165</v>
      </c>
      <c r="B148" s="10">
        <v>45430</v>
      </c>
      <c r="C148" s="12" t="s">
        <v>7</v>
      </c>
      <c r="D148" s="9" t="s">
        <v>12</v>
      </c>
    </row>
    <row r="149" customFormat="1" ht="21" customHeight="1" spans="1:4">
      <c r="A149" s="9" t="s">
        <v>166</v>
      </c>
      <c r="B149" s="10">
        <v>45430</v>
      </c>
      <c r="C149" s="12" t="s">
        <v>7</v>
      </c>
      <c r="D149" s="9" t="s">
        <v>17</v>
      </c>
    </row>
    <row r="150" customFormat="1" ht="21" customHeight="1" spans="1:4">
      <c r="A150" s="9" t="s">
        <v>167</v>
      </c>
      <c r="B150" s="10">
        <v>45430</v>
      </c>
      <c r="C150" s="12" t="s">
        <v>7</v>
      </c>
      <c r="D150" s="9" t="s">
        <v>17</v>
      </c>
    </row>
    <row r="151" customFormat="1" ht="21" customHeight="1" spans="1:4">
      <c r="A151" s="9" t="s">
        <v>168</v>
      </c>
      <c r="B151" s="10">
        <v>45430</v>
      </c>
      <c r="C151" s="12" t="s">
        <v>7</v>
      </c>
      <c r="D151" s="9" t="s">
        <v>17</v>
      </c>
    </row>
    <row r="152" customFormat="1" ht="21" customHeight="1" spans="1:4">
      <c r="A152" s="9" t="s">
        <v>169</v>
      </c>
      <c r="B152" s="10">
        <v>45430</v>
      </c>
      <c r="C152" s="12" t="s">
        <v>7</v>
      </c>
      <c r="D152" s="9" t="s">
        <v>21</v>
      </c>
    </row>
    <row r="153" customFormat="1" ht="21" customHeight="1" spans="1:4">
      <c r="A153" s="9" t="s">
        <v>170</v>
      </c>
      <c r="B153" s="10">
        <v>45430</v>
      </c>
      <c r="C153" s="12" t="s">
        <v>7</v>
      </c>
      <c r="D153" s="9" t="s">
        <v>21</v>
      </c>
    </row>
    <row r="154" customFormat="1" ht="21" customHeight="1" spans="1:4">
      <c r="A154" s="9" t="s">
        <v>171</v>
      </c>
      <c r="B154" s="10">
        <v>45430</v>
      </c>
      <c r="C154" s="12" t="s">
        <v>7</v>
      </c>
      <c r="D154" s="9" t="s">
        <v>21</v>
      </c>
    </row>
    <row r="155" customFormat="1" ht="21" customHeight="1" spans="1:4">
      <c r="A155" s="9" t="s">
        <v>172</v>
      </c>
      <c r="B155" s="10">
        <v>45430</v>
      </c>
      <c r="C155" s="12" t="s">
        <v>7</v>
      </c>
      <c r="D155" s="9" t="s">
        <v>21</v>
      </c>
    </row>
    <row r="156" customFormat="1" ht="21" customHeight="1" spans="1:4">
      <c r="A156" s="9" t="s">
        <v>173</v>
      </c>
      <c r="B156" s="10">
        <v>45430</v>
      </c>
      <c r="C156" s="12" t="s">
        <v>7</v>
      </c>
      <c r="D156" s="9" t="s">
        <v>21</v>
      </c>
    </row>
    <row r="157" customFormat="1" ht="21" customHeight="1" spans="1:4">
      <c r="A157" s="9" t="s">
        <v>174</v>
      </c>
      <c r="B157" s="10">
        <v>45430</v>
      </c>
      <c r="C157" s="12" t="s">
        <v>7</v>
      </c>
      <c r="D157" s="9" t="s">
        <v>26</v>
      </c>
    </row>
    <row r="158" customFormat="1" ht="21" customHeight="1" spans="1:4">
      <c r="A158" s="9" t="s">
        <v>175</v>
      </c>
      <c r="B158" s="10">
        <v>45430</v>
      </c>
      <c r="C158" s="12" t="s">
        <v>7</v>
      </c>
      <c r="D158" s="9" t="s">
        <v>26</v>
      </c>
    </row>
    <row r="159" customFormat="1" ht="21" customHeight="1" spans="1:4">
      <c r="A159" s="9" t="s">
        <v>176</v>
      </c>
      <c r="B159" s="10">
        <v>45430</v>
      </c>
      <c r="C159" s="12" t="s">
        <v>7</v>
      </c>
      <c r="D159" s="9" t="s">
        <v>26</v>
      </c>
    </row>
    <row r="160" customFormat="1" ht="21" customHeight="1" spans="1:4">
      <c r="A160" s="9" t="s">
        <v>177</v>
      </c>
      <c r="B160" s="10">
        <v>45430</v>
      </c>
      <c r="C160" s="12" t="s">
        <v>7</v>
      </c>
      <c r="D160" s="9" t="s">
        <v>26</v>
      </c>
    </row>
    <row r="161" customFormat="1" ht="21" customHeight="1" spans="1:4">
      <c r="A161" s="9" t="s">
        <v>178</v>
      </c>
      <c r="B161" s="10">
        <v>45430</v>
      </c>
      <c r="C161" s="12" t="s">
        <v>7</v>
      </c>
      <c r="D161" s="9" t="s">
        <v>26</v>
      </c>
    </row>
    <row r="162" customFormat="1" ht="21" customHeight="1" spans="1:4">
      <c r="A162" s="9" t="s">
        <v>179</v>
      </c>
      <c r="B162" s="10">
        <v>45430</v>
      </c>
      <c r="C162" s="12" t="s">
        <v>7</v>
      </c>
      <c r="D162" s="9" t="s">
        <v>26</v>
      </c>
    </row>
    <row r="163" customFormat="1" ht="21" customHeight="1" spans="1:4">
      <c r="A163" s="9" t="s">
        <v>180</v>
      </c>
      <c r="B163" s="10">
        <v>45430</v>
      </c>
      <c r="C163" s="12" t="s">
        <v>7</v>
      </c>
      <c r="D163" s="9" t="s">
        <v>32</v>
      </c>
    </row>
    <row r="164" customFormat="1" ht="21" customHeight="1" spans="1:4">
      <c r="A164" s="9" t="s">
        <v>181</v>
      </c>
      <c r="B164" s="10">
        <v>45430</v>
      </c>
      <c r="C164" s="12" t="s">
        <v>7</v>
      </c>
      <c r="D164" s="9" t="s">
        <v>32</v>
      </c>
    </row>
    <row r="165" customFormat="1" ht="21" customHeight="1" spans="1:4">
      <c r="A165" s="9" t="s">
        <v>182</v>
      </c>
      <c r="B165" s="10">
        <v>45430</v>
      </c>
      <c r="C165" s="12" t="s">
        <v>7</v>
      </c>
      <c r="D165" s="9" t="s">
        <v>32</v>
      </c>
    </row>
    <row r="166" customFormat="1" ht="21" customHeight="1" spans="1:4">
      <c r="A166" s="9" t="s">
        <v>183</v>
      </c>
      <c r="B166" s="10">
        <v>45430</v>
      </c>
      <c r="C166" s="12" t="s">
        <v>7</v>
      </c>
      <c r="D166" s="9" t="s">
        <v>32</v>
      </c>
    </row>
    <row r="167" customFormat="1" ht="21" customHeight="1" spans="1:4">
      <c r="A167" s="9" t="s">
        <v>184</v>
      </c>
      <c r="B167" s="10">
        <v>45430</v>
      </c>
      <c r="C167" s="12" t="s">
        <v>7</v>
      </c>
      <c r="D167" s="9" t="s">
        <v>32</v>
      </c>
    </row>
    <row r="168" customFormat="1" ht="21" customHeight="1" spans="1:4">
      <c r="A168" s="9" t="s">
        <v>185</v>
      </c>
      <c r="B168" s="10">
        <v>45430</v>
      </c>
      <c r="C168" s="12" t="s">
        <v>7</v>
      </c>
      <c r="D168" s="9" t="s">
        <v>39</v>
      </c>
    </row>
    <row r="169" customFormat="1" ht="21" customHeight="1" spans="1:4">
      <c r="A169" s="9" t="s">
        <v>186</v>
      </c>
      <c r="B169" s="10">
        <v>45430</v>
      </c>
      <c r="C169" s="12" t="s">
        <v>7</v>
      </c>
      <c r="D169" s="9" t="s">
        <v>39</v>
      </c>
    </row>
    <row r="170" customFormat="1" ht="21" customHeight="1" spans="1:4">
      <c r="A170" s="9" t="s">
        <v>187</v>
      </c>
      <c r="B170" s="10">
        <v>45430</v>
      </c>
      <c r="C170" s="12" t="s">
        <v>7</v>
      </c>
      <c r="D170" s="9" t="s">
        <v>39</v>
      </c>
    </row>
    <row r="171" customFormat="1" ht="21" customHeight="1" spans="1:4">
      <c r="A171" s="9" t="s">
        <v>188</v>
      </c>
      <c r="B171" s="10">
        <v>45430</v>
      </c>
      <c r="C171" s="12" t="s">
        <v>7</v>
      </c>
      <c r="D171" s="9" t="s">
        <v>39</v>
      </c>
    </row>
    <row r="172" customFormat="1" ht="21" customHeight="1" spans="1:4">
      <c r="A172" s="9" t="s">
        <v>189</v>
      </c>
      <c r="B172" s="10">
        <v>45430</v>
      </c>
      <c r="C172" s="12" t="s">
        <v>7</v>
      </c>
      <c r="D172" s="9" t="s">
        <v>46</v>
      </c>
    </row>
    <row r="173" customFormat="1" ht="21" customHeight="1" spans="1:4">
      <c r="A173" s="9" t="s">
        <v>190</v>
      </c>
      <c r="B173" s="10">
        <v>45430</v>
      </c>
      <c r="C173" s="12" t="s">
        <v>7</v>
      </c>
      <c r="D173" s="9" t="s">
        <v>46</v>
      </c>
    </row>
    <row r="174" customFormat="1" ht="21" customHeight="1" spans="1:4">
      <c r="A174" s="9" t="s">
        <v>191</v>
      </c>
      <c r="B174" s="10">
        <v>45430</v>
      </c>
      <c r="C174" s="12" t="s">
        <v>7</v>
      </c>
      <c r="D174" s="9" t="s">
        <v>46</v>
      </c>
    </row>
    <row r="175" customFormat="1" ht="21" customHeight="1" spans="1:4">
      <c r="A175" s="9" t="s">
        <v>192</v>
      </c>
      <c r="B175" s="10">
        <v>45430</v>
      </c>
      <c r="C175" s="12" t="s">
        <v>7</v>
      </c>
      <c r="D175" s="9" t="s">
        <v>46</v>
      </c>
    </row>
    <row r="176" customFormat="1" ht="21" customHeight="1" spans="1:4">
      <c r="A176" s="9" t="s">
        <v>193</v>
      </c>
      <c r="B176" s="10">
        <v>45430</v>
      </c>
      <c r="C176" s="12" t="s">
        <v>7</v>
      </c>
      <c r="D176" s="9" t="s">
        <v>52</v>
      </c>
    </row>
    <row r="177" customFormat="1" ht="21" customHeight="1" spans="1:4">
      <c r="A177" s="9" t="s">
        <v>194</v>
      </c>
      <c r="B177" s="10">
        <v>45430</v>
      </c>
      <c r="C177" s="12" t="s">
        <v>7</v>
      </c>
      <c r="D177" s="9" t="s">
        <v>52</v>
      </c>
    </row>
    <row r="178" customFormat="1" ht="21" customHeight="1" spans="1:4">
      <c r="A178" s="9" t="s">
        <v>195</v>
      </c>
      <c r="B178" s="10">
        <v>45430</v>
      </c>
      <c r="C178" s="12" t="s">
        <v>7</v>
      </c>
      <c r="D178" s="9" t="s">
        <v>52</v>
      </c>
    </row>
    <row r="179" customFormat="1" ht="21" customHeight="1" spans="1:4">
      <c r="A179" s="9" t="s">
        <v>196</v>
      </c>
      <c r="B179" s="10">
        <v>45430</v>
      </c>
      <c r="C179" s="12" t="s">
        <v>7</v>
      </c>
      <c r="D179" s="9" t="s">
        <v>52</v>
      </c>
    </row>
    <row r="180" customFormat="1" ht="21" customHeight="1" spans="1:4">
      <c r="A180" s="9" t="s">
        <v>197</v>
      </c>
      <c r="B180" s="10">
        <v>45430</v>
      </c>
      <c r="C180" s="12" t="s">
        <v>7</v>
      </c>
      <c r="D180" s="9" t="s">
        <v>52</v>
      </c>
    </row>
    <row r="181" customFormat="1" ht="21" customHeight="1" spans="1:4">
      <c r="A181" s="9" t="s">
        <v>198</v>
      </c>
      <c r="B181" s="10">
        <v>45430</v>
      </c>
      <c r="C181" s="12" t="s">
        <v>7</v>
      </c>
      <c r="D181" s="9" t="s">
        <v>59</v>
      </c>
    </row>
    <row r="182" customFormat="1" ht="21" customHeight="1" spans="1:4">
      <c r="A182" s="9" t="s">
        <v>199</v>
      </c>
      <c r="B182" s="10">
        <v>45430</v>
      </c>
      <c r="C182" s="12" t="s">
        <v>7</v>
      </c>
      <c r="D182" s="9" t="s">
        <v>59</v>
      </c>
    </row>
    <row r="183" customFormat="1" ht="21" customHeight="1" spans="1:4">
      <c r="A183" s="9" t="s">
        <v>200</v>
      </c>
      <c r="B183" s="10">
        <v>45430</v>
      </c>
      <c r="C183" s="12" t="s">
        <v>7</v>
      </c>
      <c r="D183" s="9" t="s">
        <v>59</v>
      </c>
    </row>
    <row r="184" customFormat="1" ht="21" customHeight="1" spans="1:4">
      <c r="A184" s="9" t="s">
        <v>201</v>
      </c>
      <c r="B184" s="10">
        <v>45430</v>
      </c>
      <c r="C184" s="12" t="s">
        <v>7</v>
      </c>
      <c r="D184" s="9" t="s">
        <v>59</v>
      </c>
    </row>
    <row r="185" customFormat="1" ht="21" customHeight="1" spans="1:4">
      <c r="A185" s="9" t="s">
        <v>202</v>
      </c>
      <c r="B185" s="10">
        <v>45430</v>
      </c>
      <c r="C185" s="12" t="s">
        <v>7</v>
      </c>
      <c r="D185" s="9" t="s">
        <v>59</v>
      </c>
    </row>
    <row r="186" customFormat="1" ht="21" customHeight="1" spans="1:4">
      <c r="A186" s="9" t="s">
        <v>203</v>
      </c>
      <c r="B186" s="10">
        <v>45430</v>
      </c>
      <c r="C186" s="12" t="s">
        <v>7</v>
      </c>
      <c r="D186" s="9" t="s">
        <v>59</v>
      </c>
    </row>
    <row r="187" customFormat="1" ht="21" customHeight="1" spans="1:4">
      <c r="A187" s="9" t="s">
        <v>204</v>
      </c>
      <c r="B187" s="10">
        <v>45430</v>
      </c>
      <c r="C187" s="12" t="s">
        <v>7</v>
      </c>
      <c r="D187" s="9" t="s">
        <v>59</v>
      </c>
    </row>
    <row r="188" customFormat="1" ht="21" customHeight="1" spans="1:4">
      <c r="A188" s="9" t="s">
        <v>205</v>
      </c>
      <c r="B188" s="10">
        <v>45430</v>
      </c>
      <c r="C188" s="12" t="s">
        <v>7</v>
      </c>
      <c r="D188" s="9" t="s">
        <v>64</v>
      </c>
    </row>
    <row r="189" customFormat="1" ht="21" customHeight="1" spans="1:4">
      <c r="A189" s="9" t="s">
        <v>206</v>
      </c>
      <c r="B189" s="10">
        <v>45430</v>
      </c>
      <c r="C189" s="12" t="s">
        <v>7</v>
      </c>
      <c r="D189" s="9" t="s">
        <v>64</v>
      </c>
    </row>
    <row r="190" customFormat="1" ht="21" customHeight="1" spans="1:4">
      <c r="A190" s="9" t="s">
        <v>207</v>
      </c>
      <c r="B190" s="10">
        <v>45430</v>
      </c>
      <c r="C190" s="12" t="s">
        <v>7</v>
      </c>
      <c r="D190" s="9" t="s">
        <v>64</v>
      </c>
    </row>
    <row r="191" customFormat="1" ht="21" customHeight="1" spans="1:4">
      <c r="A191" s="9" t="s">
        <v>208</v>
      </c>
      <c r="B191" s="10">
        <v>45430</v>
      </c>
      <c r="C191" s="12" t="s">
        <v>7</v>
      </c>
      <c r="D191" s="9" t="s">
        <v>64</v>
      </c>
    </row>
    <row r="192" customFormat="1" ht="21" customHeight="1" spans="1:4">
      <c r="A192" s="9" t="s">
        <v>209</v>
      </c>
      <c r="B192" s="10">
        <v>45430</v>
      </c>
      <c r="C192" s="12" t="s">
        <v>7</v>
      </c>
      <c r="D192" s="9" t="s">
        <v>64</v>
      </c>
    </row>
    <row r="193" customFormat="1" ht="21" customHeight="1" spans="1:4">
      <c r="A193" s="9" t="s">
        <v>210</v>
      </c>
      <c r="B193" s="10">
        <v>45430</v>
      </c>
      <c r="C193" s="12" t="s">
        <v>7</v>
      </c>
      <c r="D193" s="9" t="s">
        <v>70</v>
      </c>
    </row>
    <row r="194" customFormat="1" ht="21" customHeight="1" spans="1:4">
      <c r="A194" s="9" t="s">
        <v>211</v>
      </c>
      <c r="B194" s="10">
        <v>45430</v>
      </c>
      <c r="C194" s="12" t="s">
        <v>7</v>
      </c>
      <c r="D194" s="9" t="s">
        <v>70</v>
      </c>
    </row>
    <row r="195" customFormat="1" ht="21" customHeight="1" spans="1:4">
      <c r="A195" s="9" t="s">
        <v>212</v>
      </c>
      <c r="B195" s="10">
        <v>45430</v>
      </c>
      <c r="C195" s="12" t="s">
        <v>7</v>
      </c>
      <c r="D195" s="9" t="s">
        <v>70</v>
      </c>
    </row>
    <row r="196" customFormat="1" ht="21" customHeight="1" spans="1:4">
      <c r="A196" s="9" t="s">
        <v>213</v>
      </c>
      <c r="B196" s="10">
        <v>45430</v>
      </c>
      <c r="C196" s="12" t="s">
        <v>7</v>
      </c>
      <c r="D196" s="9" t="s">
        <v>70</v>
      </c>
    </row>
    <row r="197" customFormat="1" ht="21" customHeight="1" spans="1:4">
      <c r="A197" s="9" t="s">
        <v>214</v>
      </c>
      <c r="B197" s="10">
        <v>45430</v>
      </c>
      <c r="C197" s="12" t="s">
        <v>7</v>
      </c>
      <c r="D197" s="9" t="s">
        <v>70</v>
      </c>
    </row>
    <row r="198" customFormat="1" ht="21" customHeight="1" spans="1:4">
      <c r="A198" s="9" t="s">
        <v>215</v>
      </c>
      <c r="B198" s="10">
        <v>45430</v>
      </c>
      <c r="C198" s="12" t="s">
        <v>7</v>
      </c>
      <c r="D198" s="9" t="s">
        <v>76</v>
      </c>
    </row>
    <row r="199" customFormat="1" ht="21" customHeight="1" spans="1:4">
      <c r="A199" s="9" t="s">
        <v>216</v>
      </c>
      <c r="B199" s="10">
        <v>45430</v>
      </c>
      <c r="C199" s="12" t="s">
        <v>7</v>
      </c>
      <c r="D199" s="9" t="s">
        <v>76</v>
      </c>
    </row>
    <row r="200" customFormat="1" ht="21" customHeight="1" spans="1:4">
      <c r="A200" s="9" t="s">
        <v>217</v>
      </c>
      <c r="B200" s="10">
        <v>45430</v>
      </c>
      <c r="C200" s="12" t="s">
        <v>7</v>
      </c>
      <c r="D200" s="9" t="s">
        <v>76</v>
      </c>
    </row>
    <row r="201" customFormat="1" ht="21" customHeight="1" spans="1:4">
      <c r="A201" s="9" t="s">
        <v>218</v>
      </c>
      <c r="B201" s="10">
        <v>45430</v>
      </c>
      <c r="C201" s="12" t="s">
        <v>7</v>
      </c>
      <c r="D201" s="9" t="s">
        <v>76</v>
      </c>
    </row>
    <row r="202" customFormat="1" ht="21" customHeight="1" spans="1:4">
      <c r="A202" s="9" t="s">
        <v>219</v>
      </c>
      <c r="B202" s="10">
        <v>45430</v>
      </c>
      <c r="C202" s="12" t="s">
        <v>7</v>
      </c>
      <c r="D202" s="9" t="s">
        <v>76</v>
      </c>
    </row>
    <row r="203" customFormat="1" ht="21" customHeight="1" spans="1:4">
      <c r="A203" s="9" t="s">
        <v>220</v>
      </c>
      <c r="B203" s="10">
        <v>45430</v>
      </c>
      <c r="C203" s="12" t="s">
        <v>82</v>
      </c>
      <c r="D203" s="9" t="s">
        <v>8</v>
      </c>
    </row>
    <row r="204" customFormat="1" ht="21" customHeight="1" spans="1:4">
      <c r="A204" s="9" t="s">
        <v>221</v>
      </c>
      <c r="B204" s="10">
        <v>45430</v>
      </c>
      <c r="C204" s="12" t="s">
        <v>82</v>
      </c>
      <c r="D204" s="9" t="s">
        <v>8</v>
      </c>
    </row>
    <row r="205" customFormat="1" ht="21" customHeight="1" spans="1:4">
      <c r="A205" s="9" t="s">
        <v>222</v>
      </c>
      <c r="B205" s="10">
        <v>45430</v>
      </c>
      <c r="C205" s="12" t="s">
        <v>82</v>
      </c>
      <c r="D205" s="9" t="s">
        <v>8</v>
      </c>
    </row>
    <row r="206" customFormat="1" ht="21" customHeight="1" spans="1:4">
      <c r="A206" s="9" t="s">
        <v>223</v>
      </c>
      <c r="B206" s="10">
        <v>45430</v>
      </c>
      <c r="C206" s="12" t="s">
        <v>82</v>
      </c>
      <c r="D206" s="9" t="s">
        <v>8</v>
      </c>
    </row>
    <row r="207" customFormat="1" ht="21" customHeight="1" spans="1:4">
      <c r="A207" s="9" t="s">
        <v>224</v>
      </c>
      <c r="B207" s="10">
        <v>45430</v>
      </c>
      <c r="C207" s="12" t="s">
        <v>82</v>
      </c>
      <c r="D207" s="9" t="s">
        <v>12</v>
      </c>
    </row>
    <row r="208" customFormat="1" ht="21" customHeight="1" spans="1:4">
      <c r="A208" s="9" t="s">
        <v>225</v>
      </c>
      <c r="B208" s="10">
        <v>45430</v>
      </c>
      <c r="C208" s="12" t="s">
        <v>82</v>
      </c>
      <c r="D208" s="9" t="s">
        <v>12</v>
      </c>
    </row>
    <row r="209" customFormat="1" ht="21" customHeight="1" spans="1:4">
      <c r="A209" s="9" t="s">
        <v>226</v>
      </c>
      <c r="B209" s="10">
        <v>45430</v>
      </c>
      <c r="C209" s="12" t="s">
        <v>82</v>
      </c>
      <c r="D209" s="9" t="s">
        <v>12</v>
      </c>
    </row>
    <row r="210" customFormat="1" ht="21" customHeight="1" spans="1:4">
      <c r="A210" s="9" t="s">
        <v>227</v>
      </c>
      <c r="B210" s="10">
        <v>45430</v>
      </c>
      <c r="C210" s="12" t="s">
        <v>82</v>
      </c>
      <c r="D210" s="9" t="s">
        <v>12</v>
      </c>
    </row>
    <row r="211" customFormat="1" ht="21" customHeight="1" spans="1:4">
      <c r="A211" s="9" t="s">
        <v>228</v>
      </c>
      <c r="B211" s="10">
        <v>45430</v>
      </c>
      <c r="C211" s="12" t="s">
        <v>82</v>
      </c>
      <c r="D211" s="9" t="s">
        <v>12</v>
      </c>
    </row>
    <row r="212" customFormat="1" ht="21" customHeight="1" spans="1:4">
      <c r="A212" s="9" t="s">
        <v>229</v>
      </c>
      <c r="B212" s="10">
        <v>45430</v>
      </c>
      <c r="C212" s="12" t="s">
        <v>82</v>
      </c>
      <c r="D212" s="9" t="s">
        <v>12</v>
      </c>
    </row>
    <row r="213" customFormat="1" ht="21" customHeight="1" spans="1:4">
      <c r="A213" s="9" t="s">
        <v>230</v>
      </c>
      <c r="B213" s="10">
        <v>45430</v>
      </c>
      <c r="C213" s="12" t="s">
        <v>82</v>
      </c>
      <c r="D213" s="9" t="s">
        <v>17</v>
      </c>
    </row>
    <row r="214" customFormat="1" ht="21" customHeight="1" spans="1:4">
      <c r="A214" s="9" t="s">
        <v>231</v>
      </c>
      <c r="B214" s="10">
        <v>45430</v>
      </c>
      <c r="C214" s="12" t="s">
        <v>82</v>
      </c>
      <c r="D214" s="9" t="s">
        <v>17</v>
      </c>
    </row>
    <row r="215" customFormat="1" ht="21" customHeight="1" spans="1:4">
      <c r="A215" s="9" t="s">
        <v>232</v>
      </c>
      <c r="B215" s="10">
        <v>45430</v>
      </c>
      <c r="C215" s="12" t="s">
        <v>82</v>
      </c>
      <c r="D215" s="9" t="s">
        <v>17</v>
      </c>
    </row>
    <row r="216" customFormat="1" ht="21" customHeight="1" spans="1:4">
      <c r="A216" s="9" t="s">
        <v>233</v>
      </c>
      <c r="B216" s="10">
        <v>45430</v>
      </c>
      <c r="C216" s="12" t="s">
        <v>82</v>
      </c>
      <c r="D216" s="9" t="s">
        <v>17</v>
      </c>
    </row>
    <row r="217" customFormat="1" ht="21" customHeight="1" spans="1:4">
      <c r="A217" s="9" t="s">
        <v>234</v>
      </c>
      <c r="B217" s="10">
        <v>45430</v>
      </c>
      <c r="C217" s="12" t="s">
        <v>82</v>
      </c>
      <c r="D217" s="9" t="s">
        <v>17</v>
      </c>
    </row>
    <row r="218" customFormat="1" ht="21" customHeight="1" spans="1:4">
      <c r="A218" s="9" t="s">
        <v>235</v>
      </c>
      <c r="B218" s="10">
        <v>45430</v>
      </c>
      <c r="C218" s="12" t="s">
        <v>82</v>
      </c>
      <c r="D218" s="9" t="s">
        <v>17</v>
      </c>
    </row>
    <row r="219" customFormat="1" ht="21" customHeight="1" spans="1:4">
      <c r="A219" s="9" t="s">
        <v>236</v>
      </c>
      <c r="B219" s="10">
        <v>45430</v>
      </c>
      <c r="C219" s="12" t="s">
        <v>82</v>
      </c>
      <c r="D219" s="9" t="s">
        <v>21</v>
      </c>
    </row>
    <row r="220" customFormat="1" ht="21" customHeight="1" spans="1:4">
      <c r="A220" s="9" t="s">
        <v>237</v>
      </c>
      <c r="B220" s="10">
        <v>45430</v>
      </c>
      <c r="C220" s="12" t="s">
        <v>82</v>
      </c>
      <c r="D220" s="9" t="s">
        <v>21</v>
      </c>
    </row>
    <row r="221" customFormat="1" ht="21" customHeight="1" spans="1:4">
      <c r="A221" s="9" t="s">
        <v>238</v>
      </c>
      <c r="B221" s="10">
        <v>45430</v>
      </c>
      <c r="C221" s="12" t="s">
        <v>82</v>
      </c>
      <c r="D221" s="9" t="s">
        <v>21</v>
      </c>
    </row>
    <row r="222" customFormat="1" ht="21" customHeight="1" spans="1:4">
      <c r="A222" s="9" t="s">
        <v>239</v>
      </c>
      <c r="B222" s="10">
        <v>45430</v>
      </c>
      <c r="C222" s="12" t="s">
        <v>82</v>
      </c>
      <c r="D222" s="9" t="s">
        <v>21</v>
      </c>
    </row>
    <row r="223" customFormat="1" ht="21" customHeight="1" spans="1:4">
      <c r="A223" s="9" t="s">
        <v>240</v>
      </c>
      <c r="B223" s="10">
        <v>45430</v>
      </c>
      <c r="C223" s="12" t="s">
        <v>82</v>
      </c>
      <c r="D223" s="9" t="s">
        <v>21</v>
      </c>
    </row>
    <row r="224" customFormat="1" ht="21" customHeight="1" spans="1:4">
      <c r="A224" s="9" t="s">
        <v>241</v>
      </c>
      <c r="B224" s="10">
        <v>45430</v>
      </c>
      <c r="C224" s="12" t="s">
        <v>82</v>
      </c>
      <c r="D224" s="9" t="s">
        <v>21</v>
      </c>
    </row>
    <row r="225" customFormat="1" ht="21" customHeight="1" spans="1:4">
      <c r="A225" s="9" t="s">
        <v>242</v>
      </c>
      <c r="B225" s="10">
        <v>45430</v>
      </c>
      <c r="C225" s="12" t="s">
        <v>82</v>
      </c>
      <c r="D225" s="9" t="s">
        <v>21</v>
      </c>
    </row>
    <row r="226" customFormat="1" ht="21" customHeight="1" spans="1:4">
      <c r="A226" s="9" t="s">
        <v>243</v>
      </c>
      <c r="B226" s="10">
        <v>45430</v>
      </c>
      <c r="C226" s="12" t="s">
        <v>82</v>
      </c>
      <c r="D226" s="9" t="s">
        <v>26</v>
      </c>
    </row>
    <row r="227" customFormat="1" ht="21" customHeight="1" spans="1:4">
      <c r="A227" s="9" t="s">
        <v>244</v>
      </c>
      <c r="B227" s="10">
        <v>45430</v>
      </c>
      <c r="C227" s="12" t="s">
        <v>82</v>
      </c>
      <c r="D227" s="9" t="s">
        <v>26</v>
      </c>
    </row>
    <row r="228" customFormat="1" ht="21" customHeight="1" spans="1:4">
      <c r="A228" s="9" t="s">
        <v>245</v>
      </c>
      <c r="B228" s="10">
        <v>45430</v>
      </c>
      <c r="C228" s="12" t="s">
        <v>82</v>
      </c>
      <c r="D228" s="9" t="s">
        <v>26</v>
      </c>
    </row>
    <row r="229" customFormat="1" ht="21" customHeight="1" spans="1:4">
      <c r="A229" s="9" t="s">
        <v>246</v>
      </c>
      <c r="B229" s="10">
        <v>45430</v>
      </c>
      <c r="C229" s="12" t="s">
        <v>82</v>
      </c>
      <c r="D229" s="9" t="s">
        <v>26</v>
      </c>
    </row>
    <row r="230" customFormat="1" ht="21" customHeight="1" spans="1:4">
      <c r="A230" s="9" t="s">
        <v>247</v>
      </c>
      <c r="B230" s="10">
        <v>45430</v>
      </c>
      <c r="C230" s="12" t="s">
        <v>82</v>
      </c>
      <c r="D230" s="9" t="s">
        <v>26</v>
      </c>
    </row>
    <row r="231" customFormat="1" ht="21" customHeight="1" spans="1:4">
      <c r="A231" s="9" t="s">
        <v>248</v>
      </c>
      <c r="B231" s="10">
        <v>45430</v>
      </c>
      <c r="C231" s="12" t="s">
        <v>82</v>
      </c>
      <c r="D231" s="9" t="s">
        <v>26</v>
      </c>
    </row>
    <row r="232" customFormat="1" ht="21" customHeight="1" spans="1:4">
      <c r="A232" s="9" t="s">
        <v>249</v>
      </c>
      <c r="B232" s="10">
        <v>45430</v>
      </c>
      <c r="C232" s="12" t="s">
        <v>82</v>
      </c>
      <c r="D232" s="9" t="s">
        <v>32</v>
      </c>
    </row>
    <row r="233" customFormat="1" ht="21" customHeight="1" spans="1:4">
      <c r="A233" s="9" t="s">
        <v>250</v>
      </c>
      <c r="B233" s="10">
        <v>45430</v>
      </c>
      <c r="C233" s="12" t="s">
        <v>82</v>
      </c>
      <c r="D233" s="9" t="s">
        <v>32</v>
      </c>
    </row>
    <row r="234" customFormat="1" ht="21" customHeight="1" spans="1:4">
      <c r="A234" s="9" t="s">
        <v>251</v>
      </c>
      <c r="B234" s="10">
        <v>45430</v>
      </c>
      <c r="C234" s="12" t="s">
        <v>82</v>
      </c>
      <c r="D234" s="9" t="s">
        <v>32</v>
      </c>
    </row>
    <row r="235" customFormat="1" ht="21" customHeight="1" spans="1:4">
      <c r="A235" s="9" t="s">
        <v>252</v>
      </c>
      <c r="B235" s="10">
        <v>45430</v>
      </c>
      <c r="C235" s="12" t="s">
        <v>82</v>
      </c>
      <c r="D235" s="9" t="s">
        <v>32</v>
      </c>
    </row>
    <row r="236" customFormat="1" ht="21" customHeight="1" spans="1:4">
      <c r="A236" s="9" t="s">
        <v>253</v>
      </c>
      <c r="B236" s="10">
        <v>45430</v>
      </c>
      <c r="C236" s="12" t="s">
        <v>82</v>
      </c>
      <c r="D236" s="9" t="s">
        <v>32</v>
      </c>
    </row>
    <row r="237" customFormat="1" ht="21" customHeight="1" spans="1:4">
      <c r="A237" s="9" t="s">
        <v>254</v>
      </c>
      <c r="B237" s="10">
        <v>45430</v>
      </c>
      <c r="C237" s="12" t="s">
        <v>82</v>
      </c>
      <c r="D237" s="9" t="s">
        <v>32</v>
      </c>
    </row>
    <row r="238" customFormat="1" ht="21" customHeight="1" spans="1:4">
      <c r="A238" s="9" t="s">
        <v>255</v>
      </c>
      <c r="B238" s="10">
        <v>45430</v>
      </c>
      <c r="C238" s="12" t="s">
        <v>82</v>
      </c>
      <c r="D238" s="9" t="s">
        <v>39</v>
      </c>
    </row>
    <row r="239" customFormat="1" ht="21" customHeight="1" spans="1:4">
      <c r="A239" s="9" t="s">
        <v>256</v>
      </c>
      <c r="B239" s="10">
        <v>45430</v>
      </c>
      <c r="C239" s="12" t="s">
        <v>82</v>
      </c>
      <c r="D239" s="9" t="s">
        <v>39</v>
      </c>
    </row>
    <row r="240" customFormat="1" ht="21" customHeight="1" spans="1:4">
      <c r="A240" s="9" t="s">
        <v>257</v>
      </c>
      <c r="B240" s="10">
        <v>45430</v>
      </c>
      <c r="C240" s="12" t="s">
        <v>82</v>
      </c>
      <c r="D240" s="9" t="s">
        <v>39</v>
      </c>
    </row>
    <row r="241" customFormat="1" ht="21" customHeight="1" spans="1:4">
      <c r="A241" s="9" t="s">
        <v>258</v>
      </c>
      <c r="B241" s="10">
        <v>45430</v>
      </c>
      <c r="C241" s="12" t="s">
        <v>82</v>
      </c>
      <c r="D241" s="9" t="s">
        <v>39</v>
      </c>
    </row>
    <row r="242" customFormat="1" ht="21" customHeight="1" spans="1:4">
      <c r="A242" s="9" t="s">
        <v>259</v>
      </c>
      <c r="B242" s="10">
        <v>45430</v>
      </c>
      <c r="C242" s="12" t="s">
        <v>82</v>
      </c>
      <c r="D242" s="9" t="s">
        <v>39</v>
      </c>
    </row>
    <row r="243" customFormat="1" ht="21" customHeight="1" spans="1:4">
      <c r="A243" s="9" t="s">
        <v>260</v>
      </c>
      <c r="B243" s="10">
        <v>45430</v>
      </c>
      <c r="C243" s="12" t="s">
        <v>82</v>
      </c>
      <c r="D243" s="9" t="s">
        <v>39</v>
      </c>
    </row>
    <row r="244" customFormat="1" ht="21" customHeight="1" spans="1:4">
      <c r="A244" s="9" t="s">
        <v>261</v>
      </c>
      <c r="B244" s="10">
        <v>45430</v>
      </c>
      <c r="C244" s="12" t="s">
        <v>82</v>
      </c>
      <c r="D244" s="9" t="s">
        <v>46</v>
      </c>
    </row>
    <row r="245" customFormat="1" ht="21" customHeight="1" spans="1:4">
      <c r="A245" s="9" t="s">
        <v>262</v>
      </c>
      <c r="B245" s="10">
        <v>45430</v>
      </c>
      <c r="C245" s="12" t="s">
        <v>82</v>
      </c>
      <c r="D245" s="9" t="s">
        <v>46</v>
      </c>
    </row>
    <row r="246" customFormat="1" ht="21" customHeight="1" spans="1:4">
      <c r="A246" s="9" t="s">
        <v>263</v>
      </c>
      <c r="B246" s="10">
        <v>45430</v>
      </c>
      <c r="C246" s="12" t="s">
        <v>82</v>
      </c>
      <c r="D246" s="9" t="s">
        <v>46</v>
      </c>
    </row>
    <row r="247" customFormat="1" ht="21" customHeight="1" spans="1:4">
      <c r="A247" s="9" t="s">
        <v>264</v>
      </c>
      <c r="B247" s="10">
        <v>45430</v>
      </c>
      <c r="C247" s="12" t="s">
        <v>82</v>
      </c>
      <c r="D247" s="9" t="s">
        <v>46</v>
      </c>
    </row>
    <row r="248" customFormat="1" ht="21" customHeight="1" spans="1:4">
      <c r="A248" s="9" t="s">
        <v>265</v>
      </c>
      <c r="B248" s="10">
        <v>45430</v>
      </c>
      <c r="C248" s="12" t="s">
        <v>82</v>
      </c>
      <c r="D248" s="9" t="s">
        <v>46</v>
      </c>
    </row>
    <row r="249" customFormat="1" ht="21" customHeight="1" spans="1:4">
      <c r="A249" s="9" t="s">
        <v>266</v>
      </c>
      <c r="B249" s="10">
        <v>45430</v>
      </c>
      <c r="C249" s="12" t="s">
        <v>82</v>
      </c>
      <c r="D249" s="9" t="s">
        <v>46</v>
      </c>
    </row>
    <row r="250" customFormat="1" ht="21" customHeight="1" spans="1:4">
      <c r="A250" s="9" t="s">
        <v>267</v>
      </c>
      <c r="B250" s="10">
        <v>45430</v>
      </c>
      <c r="C250" s="12" t="s">
        <v>82</v>
      </c>
      <c r="D250" s="9" t="s">
        <v>52</v>
      </c>
    </row>
    <row r="251" customFormat="1" ht="21" customHeight="1" spans="1:4">
      <c r="A251" s="9" t="s">
        <v>268</v>
      </c>
      <c r="B251" s="10">
        <v>45430</v>
      </c>
      <c r="C251" s="12" t="s">
        <v>82</v>
      </c>
      <c r="D251" s="9" t="s">
        <v>52</v>
      </c>
    </row>
    <row r="252" customFormat="1" ht="21" customHeight="1" spans="1:4">
      <c r="A252" s="9" t="s">
        <v>269</v>
      </c>
      <c r="B252" s="10">
        <v>45430</v>
      </c>
      <c r="C252" s="12" t="s">
        <v>82</v>
      </c>
      <c r="D252" s="9" t="s">
        <v>52</v>
      </c>
    </row>
    <row r="253" customFormat="1" ht="21" customHeight="1" spans="1:4">
      <c r="A253" s="9" t="s">
        <v>270</v>
      </c>
      <c r="B253" s="10">
        <v>45430</v>
      </c>
      <c r="C253" s="12" t="s">
        <v>82</v>
      </c>
      <c r="D253" s="9" t="s">
        <v>52</v>
      </c>
    </row>
    <row r="254" customFormat="1" ht="21" customHeight="1" spans="1:4">
      <c r="A254" s="9" t="s">
        <v>271</v>
      </c>
      <c r="B254" s="10">
        <v>45430</v>
      </c>
      <c r="C254" s="12" t="s">
        <v>82</v>
      </c>
      <c r="D254" s="9" t="s">
        <v>52</v>
      </c>
    </row>
    <row r="255" customFormat="1" ht="21" customHeight="1" spans="1:4">
      <c r="A255" s="9" t="s">
        <v>272</v>
      </c>
      <c r="B255" s="10">
        <v>45430</v>
      </c>
      <c r="C255" s="12" t="s">
        <v>82</v>
      </c>
      <c r="D255" s="9" t="s">
        <v>59</v>
      </c>
    </row>
    <row r="256" customFormat="1" ht="21" customHeight="1" spans="1:4">
      <c r="A256" s="9" t="s">
        <v>273</v>
      </c>
      <c r="B256" s="10">
        <v>45430</v>
      </c>
      <c r="C256" s="12" t="s">
        <v>82</v>
      </c>
      <c r="D256" s="9" t="s">
        <v>59</v>
      </c>
    </row>
    <row r="257" customFormat="1" ht="21" customHeight="1" spans="1:4">
      <c r="A257" s="9" t="s">
        <v>274</v>
      </c>
      <c r="B257" s="10">
        <v>45430</v>
      </c>
      <c r="C257" s="12" t="s">
        <v>82</v>
      </c>
      <c r="D257" s="9" t="s">
        <v>59</v>
      </c>
    </row>
    <row r="258" customFormat="1" ht="21" customHeight="1" spans="1:4">
      <c r="A258" s="9" t="s">
        <v>275</v>
      </c>
      <c r="B258" s="10">
        <v>45430</v>
      </c>
      <c r="C258" s="12" t="s">
        <v>82</v>
      </c>
      <c r="D258" s="9" t="s">
        <v>59</v>
      </c>
    </row>
    <row r="259" customFormat="1" ht="21" customHeight="1" spans="1:4">
      <c r="A259" s="9" t="s">
        <v>276</v>
      </c>
      <c r="B259" s="10">
        <v>45430</v>
      </c>
      <c r="C259" s="12" t="s">
        <v>82</v>
      </c>
      <c r="D259" s="9" t="s">
        <v>59</v>
      </c>
    </row>
    <row r="260" customFormat="1" ht="21" customHeight="1" spans="1:4">
      <c r="A260" s="9" t="s">
        <v>277</v>
      </c>
      <c r="B260" s="10">
        <v>45430</v>
      </c>
      <c r="C260" s="12" t="s">
        <v>82</v>
      </c>
      <c r="D260" s="9" t="s">
        <v>59</v>
      </c>
    </row>
    <row r="261" customFormat="1" ht="21" customHeight="1" spans="1:4">
      <c r="A261" s="9" t="s">
        <v>278</v>
      </c>
      <c r="B261" s="10">
        <v>45430</v>
      </c>
      <c r="C261" s="12" t="s">
        <v>82</v>
      </c>
      <c r="D261" s="9" t="s">
        <v>64</v>
      </c>
    </row>
    <row r="262" customFormat="1" ht="21" customHeight="1" spans="1:4">
      <c r="A262" s="9" t="s">
        <v>279</v>
      </c>
      <c r="B262" s="10">
        <v>45430</v>
      </c>
      <c r="C262" s="12" t="s">
        <v>82</v>
      </c>
      <c r="D262" s="9" t="s">
        <v>64</v>
      </c>
    </row>
    <row r="263" customFormat="1" ht="21" customHeight="1" spans="1:4">
      <c r="A263" s="9" t="s">
        <v>280</v>
      </c>
      <c r="B263" s="10">
        <v>45430</v>
      </c>
      <c r="C263" s="12" t="s">
        <v>82</v>
      </c>
      <c r="D263" s="9" t="s">
        <v>64</v>
      </c>
    </row>
    <row r="264" customFormat="1" ht="21" customHeight="1" spans="1:4">
      <c r="A264" s="9" t="s">
        <v>281</v>
      </c>
      <c r="B264" s="10">
        <v>45430</v>
      </c>
      <c r="C264" s="12" t="s">
        <v>82</v>
      </c>
      <c r="D264" s="9" t="s">
        <v>64</v>
      </c>
    </row>
    <row r="265" customFormat="1" ht="21" customHeight="1" spans="1:4">
      <c r="A265" s="9" t="s">
        <v>282</v>
      </c>
      <c r="B265" s="10">
        <v>45430</v>
      </c>
      <c r="C265" s="12" t="s">
        <v>82</v>
      </c>
      <c r="D265" s="9" t="s">
        <v>64</v>
      </c>
    </row>
    <row r="266" customFormat="1" ht="21" customHeight="1" spans="1:4">
      <c r="A266" s="9" t="s">
        <v>283</v>
      </c>
      <c r="B266" s="10">
        <v>45430</v>
      </c>
      <c r="C266" s="12" t="s">
        <v>82</v>
      </c>
      <c r="D266" s="9" t="s">
        <v>64</v>
      </c>
    </row>
    <row r="267" customFormat="1" ht="21" customHeight="1" spans="1:4">
      <c r="A267" s="9" t="s">
        <v>284</v>
      </c>
      <c r="B267" s="10">
        <v>45430</v>
      </c>
      <c r="C267" s="12" t="s">
        <v>82</v>
      </c>
      <c r="D267" s="9" t="s">
        <v>70</v>
      </c>
    </row>
    <row r="268" customFormat="1" ht="21" customHeight="1" spans="1:4">
      <c r="A268" s="9" t="s">
        <v>285</v>
      </c>
      <c r="B268" s="10">
        <v>45430</v>
      </c>
      <c r="C268" s="12" t="s">
        <v>82</v>
      </c>
      <c r="D268" s="9" t="s">
        <v>70</v>
      </c>
    </row>
    <row r="269" customFormat="1" ht="21" customHeight="1" spans="1:4">
      <c r="A269" s="9" t="s">
        <v>286</v>
      </c>
      <c r="B269" s="10">
        <v>45430</v>
      </c>
      <c r="C269" s="12" t="s">
        <v>82</v>
      </c>
      <c r="D269" s="9" t="s">
        <v>70</v>
      </c>
    </row>
    <row r="270" customFormat="1" ht="21" customHeight="1" spans="1:4">
      <c r="A270" s="9" t="s">
        <v>287</v>
      </c>
      <c r="B270" s="10">
        <v>45430</v>
      </c>
      <c r="C270" s="12" t="s">
        <v>82</v>
      </c>
      <c r="D270" s="9" t="s">
        <v>70</v>
      </c>
    </row>
    <row r="271" customFormat="1" ht="21" customHeight="1" spans="1:4">
      <c r="A271" s="9" t="s">
        <v>288</v>
      </c>
      <c r="B271" s="10">
        <v>45430</v>
      </c>
      <c r="C271" s="12" t="s">
        <v>82</v>
      </c>
      <c r="D271" s="9" t="s">
        <v>70</v>
      </c>
    </row>
    <row r="272" customFormat="1" ht="21" customHeight="1" spans="1:4">
      <c r="A272" s="9" t="s">
        <v>289</v>
      </c>
      <c r="B272" s="10">
        <v>45430</v>
      </c>
      <c r="C272" s="12" t="s">
        <v>82</v>
      </c>
      <c r="D272" s="9" t="s">
        <v>70</v>
      </c>
    </row>
    <row r="273" customFormat="1" ht="21" customHeight="1" spans="1:4">
      <c r="A273" s="9" t="s">
        <v>290</v>
      </c>
      <c r="B273" s="10">
        <v>45430</v>
      </c>
      <c r="C273" s="12" t="s">
        <v>82</v>
      </c>
      <c r="D273" s="9" t="s">
        <v>76</v>
      </c>
    </row>
    <row r="274" customFormat="1" ht="21" customHeight="1" spans="1:4">
      <c r="A274" s="9" t="s">
        <v>291</v>
      </c>
      <c r="B274" s="10">
        <v>45430</v>
      </c>
      <c r="C274" s="12" t="s">
        <v>82</v>
      </c>
      <c r="D274" s="9" t="s">
        <v>76</v>
      </c>
    </row>
    <row r="275" customFormat="1" ht="21" customHeight="1" spans="1:4">
      <c r="A275" s="9" t="s">
        <v>292</v>
      </c>
      <c r="B275" s="10">
        <v>45430</v>
      </c>
      <c r="C275" s="12" t="s">
        <v>82</v>
      </c>
      <c r="D275" s="9" t="s">
        <v>76</v>
      </c>
    </row>
    <row r="276" customFormat="1" ht="21" customHeight="1" spans="1:4">
      <c r="A276" s="9" t="s">
        <v>293</v>
      </c>
      <c r="B276" s="10">
        <v>45430</v>
      </c>
      <c r="C276" s="12" t="s">
        <v>82</v>
      </c>
      <c r="D276" s="9" t="s">
        <v>76</v>
      </c>
    </row>
    <row r="277" customFormat="1" ht="21" customHeight="1" spans="1:4">
      <c r="A277" s="9" t="s">
        <v>294</v>
      </c>
      <c r="B277" s="10">
        <v>45430</v>
      </c>
      <c r="C277" s="12" t="s">
        <v>82</v>
      </c>
      <c r="D277" s="9" t="s">
        <v>76</v>
      </c>
    </row>
    <row r="278" customFormat="1" ht="21" customHeight="1" spans="1:4">
      <c r="A278" s="9" t="s">
        <v>295</v>
      </c>
      <c r="B278" s="10">
        <v>45430</v>
      </c>
      <c r="C278" s="12" t="s">
        <v>82</v>
      </c>
      <c r="D278" s="9" t="s">
        <v>76</v>
      </c>
    </row>
    <row r="279" customFormat="1" ht="21" customHeight="1" spans="1:4">
      <c r="A279" s="9" t="s">
        <v>296</v>
      </c>
      <c r="B279" s="10">
        <v>45431</v>
      </c>
      <c r="C279" s="12" t="s">
        <v>7</v>
      </c>
      <c r="D279" s="9" t="s">
        <v>8</v>
      </c>
    </row>
    <row r="280" customFormat="1" ht="21" customHeight="1" spans="1:4">
      <c r="A280" s="9" t="s">
        <v>297</v>
      </c>
      <c r="B280" s="10">
        <v>45431</v>
      </c>
      <c r="C280" s="12" t="s">
        <v>7</v>
      </c>
      <c r="D280" s="9" t="s">
        <v>8</v>
      </c>
    </row>
    <row r="281" customFormat="1" ht="21" customHeight="1" spans="1:4">
      <c r="A281" s="9" t="s">
        <v>298</v>
      </c>
      <c r="B281" s="10">
        <v>45431</v>
      </c>
      <c r="C281" s="12" t="s">
        <v>7</v>
      </c>
      <c r="D281" s="9" t="s">
        <v>8</v>
      </c>
    </row>
    <row r="282" customFormat="1" ht="21" customHeight="1" spans="1:4">
      <c r="A282" s="9" t="s">
        <v>299</v>
      </c>
      <c r="B282" s="10">
        <v>45431</v>
      </c>
      <c r="C282" s="12" t="s">
        <v>7</v>
      </c>
      <c r="D282" s="9" t="s">
        <v>8</v>
      </c>
    </row>
    <row r="283" customFormat="1" ht="21" customHeight="1" spans="1:4">
      <c r="A283" s="9" t="s">
        <v>300</v>
      </c>
      <c r="B283" s="10">
        <v>45431</v>
      </c>
      <c r="C283" s="12" t="s">
        <v>7</v>
      </c>
      <c r="D283" s="9" t="s">
        <v>8</v>
      </c>
    </row>
    <row r="284" customFormat="1" ht="21" customHeight="1" spans="1:4">
      <c r="A284" s="9" t="s">
        <v>301</v>
      </c>
      <c r="B284" s="10">
        <v>45431</v>
      </c>
      <c r="C284" s="12" t="s">
        <v>7</v>
      </c>
      <c r="D284" s="9" t="s">
        <v>8</v>
      </c>
    </row>
    <row r="285" customFormat="1" ht="21" customHeight="1" spans="1:4">
      <c r="A285" s="9" t="s">
        <v>302</v>
      </c>
      <c r="B285" s="10">
        <v>45431</v>
      </c>
      <c r="C285" s="12" t="s">
        <v>7</v>
      </c>
      <c r="D285" s="9" t="s">
        <v>12</v>
      </c>
    </row>
    <row r="286" customFormat="1" ht="21" customHeight="1" spans="1:4">
      <c r="A286" s="9" t="s">
        <v>303</v>
      </c>
      <c r="B286" s="10">
        <v>45431</v>
      </c>
      <c r="C286" s="12" t="s">
        <v>7</v>
      </c>
      <c r="D286" s="9" t="s">
        <v>12</v>
      </c>
    </row>
    <row r="287" customFormat="1" ht="21" customHeight="1" spans="1:4">
      <c r="A287" s="9" t="s">
        <v>304</v>
      </c>
      <c r="B287" s="10">
        <v>45431</v>
      </c>
      <c r="C287" s="12" t="s">
        <v>7</v>
      </c>
      <c r="D287" s="9" t="s">
        <v>12</v>
      </c>
    </row>
    <row r="288" customFormat="1" ht="21" customHeight="1" spans="1:4">
      <c r="A288" s="9" t="s">
        <v>305</v>
      </c>
      <c r="B288" s="10">
        <v>45431</v>
      </c>
      <c r="C288" s="12" t="s">
        <v>7</v>
      </c>
      <c r="D288" s="9" t="s">
        <v>12</v>
      </c>
    </row>
    <row r="289" customFormat="1" ht="21" customHeight="1" spans="1:4">
      <c r="A289" s="9" t="s">
        <v>306</v>
      </c>
      <c r="B289" s="10">
        <v>45431</v>
      </c>
      <c r="C289" s="12" t="s">
        <v>7</v>
      </c>
      <c r="D289" s="9" t="s">
        <v>12</v>
      </c>
    </row>
    <row r="290" customFormat="1" ht="21" customHeight="1" spans="1:4">
      <c r="A290" s="9" t="s">
        <v>307</v>
      </c>
      <c r="B290" s="10">
        <v>45431</v>
      </c>
      <c r="C290" s="12" t="s">
        <v>7</v>
      </c>
      <c r="D290" s="9" t="s">
        <v>17</v>
      </c>
    </row>
    <row r="291" customFormat="1" ht="21" customHeight="1" spans="1:4">
      <c r="A291" s="9" t="s">
        <v>308</v>
      </c>
      <c r="B291" s="10">
        <v>45431</v>
      </c>
      <c r="C291" s="12" t="s">
        <v>7</v>
      </c>
      <c r="D291" s="9" t="s">
        <v>17</v>
      </c>
    </row>
    <row r="292" customFormat="1" ht="21" customHeight="1" spans="1:4">
      <c r="A292" s="9" t="s">
        <v>309</v>
      </c>
      <c r="B292" s="10">
        <v>45431</v>
      </c>
      <c r="C292" s="12" t="s">
        <v>7</v>
      </c>
      <c r="D292" s="9" t="s">
        <v>17</v>
      </c>
    </row>
    <row r="293" customFormat="1" ht="21" customHeight="1" spans="1:4">
      <c r="A293" s="9" t="s">
        <v>310</v>
      </c>
      <c r="B293" s="10">
        <v>45431</v>
      </c>
      <c r="C293" s="12" t="s">
        <v>7</v>
      </c>
      <c r="D293" s="9" t="s">
        <v>17</v>
      </c>
    </row>
    <row r="294" customFormat="1" ht="21" customHeight="1" spans="1:4">
      <c r="A294" s="9" t="s">
        <v>311</v>
      </c>
      <c r="B294" s="10">
        <v>45431</v>
      </c>
      <c r="C294" s="12" t="s">
        <v>7</v>
      </c>
      <c r="D294" s="9" t="s">
        <v>17</v>
      </c>
    </row>
    <row r="295" customFormat="1" ht="21" customHeight="1" spans="1:4">
      <c r="A295" s="9" t="s">
        <v>312</v>
      </c>
      <c r="B295" s="10">
        <v>45431</v>
      </c>
      <c r="C295" s="12" t="s">
        <v>7</v>
      </c>
      <c r="D295" s="9" t="s">
        <v>21</v>
      </c>
    </row>
    <row r="296" customFormat="1" ht="21" customHeight="1" spans="1:4">
      <c r="A296" s="9" t="s">
        <v>313</v>
      </c>
      <c r="B296" s="10">
        <v>45431</v>
      </c>
      <c r="C296" s="12" t="s">
        <v>7</v>
      </c>
      <c r="D296" s="9" t="s">
        <v>21</v>
      </c>
    </row>
    <row r="297" customFormat="1" ht="21" customHeight="1" spans="1:4">
      <c r="A297" s="9" t="s">
        <v>314</v>
      </c>
      <c r="B297" s="10">
        <v>45431</v>
      </c>
      <c r="C297" s="12" t="s">
        <v>7</v>
      </c>
      <c r="D297" s="9" t="s">
        <v>21</v>
      </c>
    </row>
    <row r="298" customFormat="1" ht="21" customHeight="1" spans="1:4">
      <c r="A298" s="9" t="s">
        <v>315</v>
      </c>
      <c r="B298" s="10">
        <v>45431</v>
      </c>
      <c r="C298" s="12" t="s">
        <v>7</v>
      </c>
      <c r="D298" s="9" t="s">
        <v>21</v>
      </c>
    </row>
    <row r="299" customFormat="1" ht="21" customHeight="1" spans="1:4">
      <c r="A299" s="9" t="s">
        <v>316</v>
      </c>
      <c r="B299" s="10">
        <v>45431</v>
      </c>
      <c r="C299" s="12" t="s">
        <v>7</v>
      </c>
      <c r="D299" s="9" t="s">
        <v>26</v>
      </c>
    </row>
    <row r="300" customFormat="1" ht="21" customHeight="1" spans="1:4">
      <c r="A300" s="9" t="s">
        <v>317</v>
      </c>
      <c r="B300" s="10">
        <v>45431</v>
      </c>
      <c r="C300" s="12" t="s">
        <v>7</v>
      </c>
      <c r="D300" s="9" t="s">
        <v>26</v>
      </c>
    </row>
    <row r="301" customFormat="1" ht="21" customHeight="1" spans="1:4">
      <c r="A301" s="9" t="s">
        <v>318</v>
      </c>
      <c r="B301" s="10">
        <v>45431</v>
      </c>
      <c r="C301" s="12" t="s">
        <v>7</v>
      </c>
      <c r="D301" s="9" t="s">
        <v>26</v>
      </c>
    </row>
    <row r="302" customFormat="1" ht="21" customHeight="1" spans="1:4">
      <c r="A302" s="9" t="s">
        <v>319</v>
      </c>
      <c r="B302" s="10">
        <v>45431</v>
      </c>
      <c r="C302" s="12" t="s">
        <v>7</v>
      </c>
      <c r="D302" s="9" t="s">
        <v>26</v>
      </c>
    </row>
    <row r="303" customFormat="1" ht="21" customHeight="1" spans="1:4">
      <c r="A303" s="9" t="s">
        <v>320</v>
      </c>
      <c r="B303" s="10">
        <v>45431</v>
      </c>
      <c r="C303" s="12" t="s">
        <v>7</v>
      </c>
      <c r="D303" s="9" t="s">
        <v>26</v>
      </c>
    </row>
    <row r="304" customFormat="1" ht="21" customHeight="1" spans="1:4">
      <c r="A304" s="9" t="s">
        <v>321</v>
      </c>
      <c r="B304" s="10">
        <v>45431</v>
      </c>
      <c r="C304" s="12" t="s">
        <v>7</v>
      </c>
      <c r="D304" s="9" t="s">
        <v>32</v>
      </c>
    </row>
    <row r="305" customFormat="1" ht="21" customHeight="1" spans="1:4">
      <c r="A305" s="9" t="s">
        <v>322</v>
      </c>
      <c r="B305" s="10">
        <v>45431</v>
      </c>
      <c r="C305" s="12" t="s">
        <v>7</v>
      </c>
      <c r="D305" s="9" t="s">
        <v>32</v>
      </c>
    </row>
    <row r="306" customFormat="1" ht="21" customHeight="1" spans="1:4">
      <c r="A306" s="9" t="s">
        <v>323</v>
      </c>
      <c r="B306" s="10">
        <v>45431</v>
      </c>
      <c r="C306" s="12" t="s">
        <v>7</v>
      </c>
      <c r="D306" s="9" t="s">
        <v>32</v>
      </c>
    </row>
    <row r="307" customFormat="1" ht="21" customHeight="1" spans="1:4">
      <c r="A307" s="9" t="s">
        <v>324</v>
      </c>
      <c r="B307" s="10">
        <v>45431</v>
      </c>
      <c r="C307" s="12" t="s">
        <v>7</v>
      </c>
      <c r="D307" s="9" t="s">
        <v>39</v>
      </c>
    </row>
    <row r="308" customFormat="1" ht="21" customHeight="1" spans="1:4">
      <c r="A308" s="9" t="s">
        <v>325</v>
      </c>
      <c r="B308" s="10">
        <v>45431</v>
      </c>
      <c r="C308" s="12" t="s">
        <v>7</v>
      </c>
      <c r="D308" s="9" t="s">
        <v>39</v>
      </c>
    </row>
    <row r="309" customFormat="1" ht="21" customHeight="1" spans="1:4">
      <c r="A309" s="9" t="s">
        <v>326</v>
      </c>
      <c r="B309" s="10">
        <v>45431</v>
      </c>
      <c r="C309" s="12" t="s">
        <v>7</v>
      </c>
      <c r="D309" s="9" t="s">
        <v>39</v>
      </c>
    </row>
    <row r="310" customFormat="1" ht="21" customHeight="1" spans="1:4">
      <c r="A310" s="9" t="s">
        <v>327</v>
      </c>
      <c r="B310" s="10">
        <v>45431</v>
      </c>
      <c r="C310" s="12" t="s">
        <v>7</v>
      </c>
      <c r="D310" s="9" t="s">
        <v>39</v>
      </c>
    </row>
    <row r="311" customFormat="1" ht="21" customHeight="1" spans="1:4">
      <c r="A311" s="9" t="s">
        <v>328</v>
      </c>
      <c r="B311" s="10">
        <v>45431</v>
      </c>
      <c r="C311" s="12" t="s">
        <v>7</v>
      </c>
      <c r="D311" s="9" t="s">
        <v>39</v>
      </c>
    </row>
    <row r="312" customFormat="1" ht="21" customHeight="1" spans="1:4">
      <c r="A312" s="9" t="s">
        <v>329</v>
      </c>
      <c r="B312" s="10">
        <v>45431</v>
      </c>
      <c r="C312" s="12" t="s">
        <v>7</v>
      </c>
      <c r="D312" s="9" t="s">
        <v>39</v>
      </c>
    </row>
    <row r="313" customFormat="1" ht="21" customHeight="1" spans="1:4">
      <c r="A313" s="9" t="s">
        <v>330</v>
      </c>
      <c r="B313" s="10">
        <v>45431</v>
      </c>
      <c r="C313" s="12" t="s">
        <v>7</v>
      </c>
      <c r="D313" s="9" t="s">
        <v>46</v>
      </c>
    </row>
    <row r="314" customFormat="1" ht="21" customHeight="1" spans="1:4">
      <c r="A314" s="9" t="s">
        <v>331</v>
      </c>
      <c r="B314" s="10">
        <v>45431</v>
      </c>
      <c r="C314" s="12" t="s">
        <v>7</v>
      </c>
      <c r="D314" s="9" t="s">
        <v>46</v>
      </c>
    </row>
    <row r="315" customFormat="1" ht="21" customHeight="1" spans="1:4">
      <c r="A315" s="9" t="s">
        <v>332</v>
      </c>
      <c r="B315" s="10">
        <v>45431</v>
      </c>
      <c r="C315" s="12" t="s">
        <v>7</v>
      </c>
      <c r="D315" s="9" t="s">
        <v>46</v>
      </c>
    </row>
    <row r="316" customFormat="1" ht="21" customHeight="1" spans="1:4">
      <c r="A316" s="9" t="s">
        <v>333</v>
      </c>
      <c r="B316" s="10">
        <v>45431</v>
      </c>
      <c r="C316" s="12" t="s">
        <v>7</v>
      </c>
      <c r="D316" s="9" t="s">
        <v>52</v>
      </c>
    </row>
    <row r="317" customFormat="1" ht="21" customHeight="1" spans="1:4">
      <c r="A317" s="9" t="s">
        <v>334</v>
      </c>
      <c r="B317" s="10">
        <v>45431</v>
      </c>
      <c r="C317" s="12" t="s">
        <v>7</v>
      </c>
      <c r="D317" s="9" t="s">
        <v>52</v>
      </c>
    </row>
    <row r="318" customFormat="1" ht="21" customHeight="1" spans="1:4">
      <c r="A318" s="9" t="s">
        <v>335</v>
      </c>
      <c r="B318" s="10">
        <v>45431</v>
      </c>
      <c r="C318" s="12" t="s">
        <v>7</v>
      </c>
      <c r="D318" s="9" t="s">
        <v>52</v>
      </c>
    </row>
    <row r="319" customFormat="1" ht="21" customHeight="1" spans="1:4">
      <c r="A319" s="9" t="s">
        <v>336</v>
      </c>
      <c r="B319" s="10">
        <v>45431</v>
      </c>
      <c r="C319" s="12" t="s">
        <v>7</v>
      </c>
      <c r="D319" s="9" t="s">
        <v>59</v>
      </c>
    </row>
    <row r="320" customFormat="1" ht="21" customHeight="1" spans="1:4">
      <c r="A320" s="9" t="s">
        <v>337</v>
      </c>
      <c r="B320" s="10">
        <v>45431</v>
      </c>
      <c r="C320" s="12" t="s">
        <v>7</v>
      </c>
      <c r="D320" s="9" t="s">
        <v>59</v>
      </c>
    </row>
    <row r="321" customFormat="1" ht="21" customHeight="1" spans="1:4">
      <c r="A321" s="9" t="s">
        <v>338</v>
      </c>
      <c r="B321" s="10">
        <v>45431</v>
      </c>
      <c r="C321" s="12" t="s">
        <v>7</v>
      </c>
      <c r="D321" s="9" t="s">
        <v>59</v>
      </c>
    </row>
    <row r="322" customFormat="1" ht="21" customHeight="1" spans="1:4">
      <c r="A322" s="9" t="s">
        <v>339</v>
      </c>
      <c r="B322" s="10">
        <v>45431</v>
      </c>
      <c r="C322" s="12" t="s">
        <v>7</v>
      </c>
      <c r="D322" s="9" t="s">
        <v>64</v>
      </c>
    </row>
    <row r="323" customFormat="1" ht="21" customHeight="1" spans="1:4">
      <c r="A323" s="9" t="s">
        <v>340</v>
      </c>
      <c r="B323" s="10">
        <v>45431</v>
      </c>
      <c r="C323" s="12" t="s">
        <v>7</v>
      </c>
      <c r="D323" s="9" t="s">
        <v>64</v>
      </c>
    </row>
    <row r="324" customFormat="1" ht="21" customHeight="1" spans="1:4">
      <c r="A324" s="9" t="s">
        <v>341</v>
      </c>
      <c r="B324" s="10">
        <v>45431</v>
      </c>
      <c r="C324" s="12" t="s">
        <v>7</v>
      </c>
      <c r="D324" s="9" t="s">
        <v>70</v>
      </c>
    </row>
    <row r="325" customFormat="1" ht="21" customHeight="1" spans="1:4">
      <c r="A325" s="9" t="s">
        <v>342</v>
      </c>
      <c r="B325" s="10">
        <v>45431</v>
      </c>
      <c r="C325" s="12" t="s">
        <v>7</v>
      </c>
      <c r="D325" s="9" t="s">
        <v>70</v>
      </c>
    </row>
    <row r="326" customFormat="1" ht="21" customHeight="1" spans="1:4">
      <c r="A326" s="9" t="s">
        <v>343</v>
      </c>
      <c r="B326" s="10">
        <v>45431</v>
      </c>
      <c r="C326" s="12" t="s">
        <v>7</v>
      </c>
      <c r="D326" s="9" t="s">
        <v>70</v>
      </c>
    </row>
    <row r="327" customFormat="1" ht="21" customHeight="1" spans="1:4">
      <c r="A327" s="9" t="s">
        <v>344</v>
      </c>
      <c r="B327" s="10">
        <v>45431</v>
      </c>
      <c r="C327" s="12" t="s">
        <v>7</v>
      </c>
      <c r="D327" s="9" t="s">
        <v>76</v>
      </c>
    </row>
    <row r="328" customFormat="1" ht="21" customHeight="1" spans="1:4">
      <c r="A328" s="9" t="s">
        <v>345</v>
      </c>
      <c r="B328" s="10">
        <v>45431</v>
      </c>
      <c r="C328" s="12" t="s">
        <v>7</v>
      </c>
      <c r="D328" s="9" t="s">
        <v>76</v>
      </c>
    </row>
    <row r="329" customFormat="1" ht="21" customHeight="1" spans="1:4">
      <c r="A329" s="9" t="s">
        <v>346</v>
      </c>
      <c r="B329" s="10">
        <v>45431</v>
      </c>
      <c r="C329" s="12" t="s">
        <v>7</v>
      </c>
      <c r="D329" s="9" t="s">
        <v>76</v>
      </c>
    </row>
    <row r="330" customFormat="1" ht="21" customHeight="1" spans="1:4">
      <c r="A330" s="9" t="s">
        <v>347</v>
      </c>
      <c r="B330" s="10">
        <v>45431</v>
      </c>
      <c r="C330" s="12" t="s">
        <v>82</v>
      </c>
      <c r="D330" s="9" t="s">
        <v>8</v>
      </c>
    </row>
    <row r="331" customFormat="1" ht="21" customHeight="1" spans="1:4">
      <c r="A331" s="9" t="s">
        <v>348</v>
      </c>
      <c r="B331" s="10">
        <v>45431</v>
      </c>
      <c r="C331" s="12" t="s">
        <v>82</v>
      </c>
      <c r="D331" s="9" t="s">
        <v>8</v>
      </c>
    </row>
    <row r="332" customFormat="1" ht="21" customHeight="1" spans="1:4">
      <c r="A332" s="9" t="s">
        <v>349</v>
      </c>
      <c r="B332" s="10">
        <v>45431</v>
      </c>
      <c r="C332" s="12" t="s">
        <v>82</v>
      </c>
      <c r="D332" s="9" t="s">
        <v>8</v>
      </c>
    </row>
    <row r="333" customFormat="1" ht="21" customHeight="1" spans="1:4">
      <c r="A333" s="9" t="s">
        <v>350</v>
      </c>
      <c r="B333" s="10">
        <v>45431</v>
      </c>
      <c r="C333" s="12" t="s">
        <v>82</v>
      </c>
      <c r="D333" s="9" t="s">
        <v>12</v>
      </c>
    </row>
    <row r="334" customFormat="1" ht="21" customHeight="1" spans="1:4">
      <c r="A334" s="9" t="s">
        <v>351</v>
      </c>
      <c r="B334" s="10">
        <v>45431</v>
      </c>
      <c r="C334" s="12" t="s">
        <v>82</v>
      </c>
      <c r="D334" s="9" t="s">
        <v>12</v>
      </c>
    </row>
    <row r="335" customFormat="1" ht="21" customHeight="1" spans="1:4">
      <c r="A335" s="9" t="s">
        <v>352</v>
      </c>
      <c r="B335" s="10">
        <v>45431</v>
      </c>
      <c r="C335" s="12" t="s">
        <v>82</v>
      </c>
      <c r="D335" s="9" t="s">
        <v>17</v>
      </c>
    </row>
    <row r="336" customFormat="1" ht="21" customHeight="1" spans="1:4">
      <c r="A336" s="9" t="s">
        <v>353</v>
      </c>
      <c r="B336" s="10">
        <v>45431</v>
      </c>
      <c r="C336" s="12" t="s">
        <v>82</v>
      </c>
      <c r="D336" s="9" t="s">
        <v>17</v>
      </c>
    </row>
    <row r="337" customFormat="1" ht="21" customHeight="1" spans="1:4">
      <c r="A337" s="9" t="s">
        <v>354</v>
      </c>
      <c r="B337" s="10">
        <v>45431</v>
      </c>
      <c r="C337" s="12" t="s">
        <v>82</v>
      </c>
      <c r="D337" s="9" t="s">
        <v>21</v>
      </c>
    </row>
    <row r="338" customFormat="1" ht="21" customHeight="1" spans="1:4">
      <c r="A338" s="9" t="s">
        <v>355</v>
      </c>
      <c r="B338" s="10">
        <v>45431</v>
      </c>
      <c r="C338" s="12" t="s">
        <v>82</v>
      </c>
      <c r="D338" s="9" t="s">
        <v>21</v>
      </c>
    </row>
    <row r="339" customFormat="1" ht="21" customHeight="1" spans="1:4">
      <c r="A339" s="9" t="s">
        <v>356</v>
      </c>
      <c r="B339" s="10">
        <v>45431</v>
      </c>
      <c r="C339" s="12" t="s">
        <v>82</v>
      </c>
      <c r="D339" s="9" t="s">
        <v>21</v>
      </c>
    </row>
    <row r="340" customFormat="1" ht="21" customHeight="1" spans="1:4">
      <c r="A340" s="9" t="s">
        <v>357</v>
      </c>
      <c r="B340" s="10">
        <v>45431</v>
      </c>
      <c r="C340" s="12" t="s">
        <v>82</v>
      </c>
      <c r="D340" s="9" t="s">
        <v>21</v>
      </c>
    </row>
    <row r="341" customFormat="1" ht="21" customHeight="1" spans="1:4">
      <c r="A341" s="9" t="s">
        <v>358</v>
      </c>
      <c r="B341" s="10">
        <v>45431</v>
      </c>
      <c r="C341" s="12" t="s">
        <v>82</v>
      </c>
      <c r="D341" s="9" t="s">
        <v>26</v>
      </c>
    </row>
    <row r="342" customFormat="1" ht="21" customHeight="1" spans="1:4">
      <c r="A342" s="9" t="s">
        <v>359</v>
      </c>
      <c r="B342" s="10">
        <v>45431</v>
      </c>
      <c r="C342" s="12" t="s">
        <v>82</v>
      </c>
      <c r="D342" s="9" t="s">
        <v>26</v>
      </c>
    </row>
    <row r="343" customFormat="1" ht="21" customHeight="1" spans="1:4">
      <c r="A343" s="9" t="s">
        <v>360</v>
      </c>
      <c r="B343" s="10">
        <v>45431</v>
      </c>
      <c r="C343" s="12" t="s">
        <v>82</v>
      </c>
      <c r="D343" s="9" t="s">
        <v>26</v>
      </c>
    </row>
    <row r="344" customFormat="1" ht="21" customHeight="1" spans="1:4">
      <c r="A344" s="9" t="s">
        <v>361</v>
      </c>
      <c r="B344" s="10">
        <v>45431</v>
      </c>
      <c r="C344" s="12" t="s">
        <v>82</v>
      </c>
      <c r="D344" s="9" t="s">
        <v>26</v>
      </c>
    </row>
    <row r="345" customFormat="1" ht="21" customHeight="1" spans="1:4">
      <c r="A345" s="9" t="s">
        <v>362</v>
      </c>
      <c r="B345" s="10">
        <v>45431</v>
      </c>
      <c r="C345" s="12" t="s">
        <v>82</v>
      </c>
      <c r="D345" s="9" t="s">
        <v>32</v>
      </c>
    </row>
    <row r="346" customFormat="1" ht="21" customHeight="1" spans="1:4">
      <c r="A346" s="9" t="s">
        <v>363</v>
      </c>
      <c r="B346" s="10">
        <v>45431</v>
      </c>
      <c r="C346" s="12" t="s">
        <v>82</v>
      </c>
      <c r="D346" s="9" t="s">
        <v>32</v>
      </c>
    </row>
    <row r="347" customFormat="1" ht="21" customHeight="1" spans="1:4">
      <c r="A347" s="9" t="s">
        <v>364</v>
      </c>
      <c r="B347" s="10">
        <v>45431</v>
      </c>
      <c r="C347" s="12" t="s">
        <v>82</v>
      </c>
      <c r="D347" s="9" t="s">
        <v>32</v>
      </c>
    </row>
    <row r="348" customFormat="1" ht="21" customHeight="1" spans="1:4">
      <c r="A348" s="9" t="s">
        <v>365</v>
      </c>
      <c r="B348" s="10">
        <v>45431</v>
      </c>
      <c r="C348" s="12" t="s">
        <v>82</v>
      </c>
      <c r="D348" s="9" t="s">
        <v>32</v>
      </c>
    </row>
    <row r="349" customFormat="1" ht="21" customHeight="1" spans="1:4">
      <c r="A349" s="9" t="s">
        <v>366</v>
      </c>
      <c r="B349" s="10">
        <v>45431</v>
      </c>
      <c r="C349" s="12" t="s">
        <v>82</v>
      </c>
      <c r="D349" s="9" t="s">
        <v>39</v>
      </c>
    </row>
    <row r="350" customFormat="1" ht="21" customHeight="1" spans="1:4">
      <c r="A350" s="9" t="s">
        <v>367</v>
      </c>
      <c r="B350" s="10">
        <v>45431</v>
      </c>
      <c r="C350" s="12" t="s">
        <v>82</v>
      </c>
      <c r="D350" s="9" t="s">
        <v>39</v>
      </c>
    </row>
    <row r="351" customFormat="1" ht="21" customHeight="1" spans="1:4">
      <c r="A351" s="9" t="s">
        <v>368</v>
      </c>
      <c r="B351" s="10">
        <v>45431</v>
      </c>
      <c r="C351" s="12" t="s">
        <v>82</v>
      </c>
      <c r="D351" s="9" t="s">
        <v>39</v>
      </c>
    </row>
    <row r="352" customFormat="1" ht="21" customHeight="1" spans="1:4">
      <c r="A352" s="9" t="s">
        <v>369</v>
      </c>
      <c r="B352" s="10">
        <v>45431</v>
      </c>
      <c r="C352" s="12" t="s">
        <v>82</v>
      </c>
      <c r="D352" s="9" t="s">
        <v>39</v>
      </c>
    </row>
    <row r="353" customFormat="1" ht="21" customHeight="1" spans="1:4">
      <c r="A353" s="9" t="s">
        <v>370</v>
      </c>
      <c r="B353" s="10">
        <v>45431</v>
      </c>
      <c r="C353" s="12" t="s">
        <v>82</v>
      </c>
      <c r="D353" s="9" t="s">
        <v>46</v>
      </c>
    </row>
    <row r="354" customFormat="1" ht="21" customHeight="1" spans="1:4">
      <c r="A354" s="9" t="s">
        <v>371</v>
      </c>
      <c r="B354" s="10">
        <v>45431</v>
      </c>
      <c r="C354" s="12" t="s">
        <v>82</v>
      </c>
      <c r="D354" s="9" t="s">
        <v>46</v>
      </c>
    </row>
    <row r="355" customFormat="1" ht="21" customHeight="1" spans="1:4">
      <c r="A355" s="9" t="s">
        <v>372</v>
      </c>
      <c r="B355" s="10">
        <v>45431</v>
      </c>
      <c r="C355" s="12" t="s">
        <v>82</v>
      </c>
      <c r="D355" s="9" t="s">
        <v>46</v>
      </c>
    </row>
    <row r="356" customFormat="1" ht="21" customHeight="1" spans="1:4">
      <c r="A356" s="9" t="s">
        <v>373</v>
      </c>
      <c r="B356" s="10">
        <v>45431</v>
      </c>
      <c r="C356" s="12" t="s">
        <v>82</v>
      </c>
      <c r="D356" s="9" t="s">
        <v>52</v>
      </c>
    </row>
    <row r="357" customFormat="1" ht="21" customHeight="1" spans="1:4">
      <c r="A357" s="9" t="s">
        <v>374</v>
      </c>
      <c r="B357" s="10">
        <v>45431</v>
      </c>
      <c r="C357" s="12" t="s">
        <v>82</v>
      </c>
      <c r="D357" s="9" t="s">
        <v>52</v>
      </c>
    </row>
    <row r="358" customFormat="1" ht="21" customHeight="1" spans="1:4">
      <c r="A358" s="9" t="s">
        <v>375</v>
      </c>
      <c r="B358" s="10">
        <v>45431</v>
      </c>
      <c r="C358" s="12" t="s">
        <v>82</v>
      </c>
      <c r="D358" s="9" t="s">
        <v>59</v>
      </c>
    </row>
    <row r="359" customFormat="1" ht="21" customHeight="1" spans="1:4">
      <c r="A359" s="9" t="s">
        <v>376</v>
      </c>
      <c r="B359" s="10">
        <v>45431</v>
      </c>
      <c r="C359" s="12" t="s">
        <v>82</v>
      </c>
      <c r="D359" s="9" t="s">
        <v>59</v>
      </c>
    </row>
    <row r="360" customFormat="1" ht="21" customHeight="1" spans="1:4">
      <c r="A360" s="9" t="s">
        <v>377</v>
      </c>
      <c r="B360" s="10">
        <v>45431</v>
      </c>
      <c r="C360" s="12" t="s">
        <v>82</v>
      </c>
      <c r="D360" s="9" t="s">
        <v>59</v>
      </c>
    </row>
    <row r="361" customFormat="1" ht="21" customHeight="1" spans="1:4">
      <c r="A361" s="9" t="s">
        <v>378</v>
      </c>
      <c r="B361" s="10">
        <v>45431</v>
      </c>
      <c r="C361" s="12" t="s">
        <v>82</v>
      </c>
      <c r="D361" s="9" t="s">
        <v>59</v>
      </c>
    </row>
    <row r="362" customFormat="1" ht="21" customHeight="1" spans="1:4">
      <c r="A362" s="9" t="s">
        <v>379</v>
      </c>
      <c r="B362" s="10">
        <v>45431</v>
      </c>
      <c r="C362" s="12" t="s">
        <v>82</v>
      </c>
      <c r="D362" s="9" t="s">
        <v>59</v>
      </c>
    </row>
    <row r="363" customFormat="1" ht="21" customHeight="1" spans="1:4">
      <c r="A363" s="9" t="s">
        <v>380</v>
      </c>
      <c r="B363" s="10">
        <v>45431</v>
      </c>
      <c r="C363" s="12" t="s">
        <v>82</v>
      </c>
      <c r="D363" s="9" t="s">
        <v>64</v>
      </c>
    </row>
    <row r="364" customFormat="1" ht="21" customHeight="1" spans="1:4">
      <c r="A364" s="9" t="s">
        <v>381</v>
      </c>
      <c r="B364" s="10">
        <v>45431</v>
      </c>
      <c r="C364" s="12" t="s">
        <v>82</v>
      </c>
      <c r="D364" s="9" t="s">
        <v>64</v>
      </c>
    </row>
    <row r="365" customFormat="1" ht="21" customHeight="1" spans="1:4">
      <c r="A365" s="9" t="s">
        <v>382</v>
      </c>
      <c r="B365" s="10">
        <v>45431</v>
      </c>
      <c r="C365" s="12" t="s">
        <v>82</v>
      </c>
      <c r="D365" s="9" t="s">
        <v>64</v>
      </c>
    </row>
    <row r="366" customFormat="1" ht="21" customHeight="1" spans="1:4">
      <c r="A366" s="9" t="s">
        <v>383</v>
      </c>
      <c r="B366" s="10">
        <v>45431</v>
      </c>
      <c r="C366" s="12" t="s">
        <v>82</v>
      </c>
      <c r="D366" s="9" t="s">
        <v>64</v>
      </c>
    </row>
    <row r="367" customFormat="1" ht="21" customHeight="1" spans="1:4">
      <c r="A367" s="9" t="s">
        <v>384</v>
      </c>
      <c r="B367" s="10">
        <v>45431</v>
      </c>
      <c r="C367" s="12" t="s">
        <v>82</v>
      </c>
      <c r="D367" s="9" t="s">
        <v>70</v>
      </c>
    </row>
    <row r="368" customFormat="1" ht="21" customHeight="1" spans="1:4">
      <c r="A368" s="9" t="s">
        <v>385</v>
      </c>
      <c r="B368" s="10">
        <v>45431</v>
      </c>
      <c r="C368" s="12" t="s">
        <v>82</v>
      </c>
      <c r="D368" s="9" t="s">
        <v>70</v>
      </c>
    </row>
    <row r="369" customFormat="1" ht="21" customHeight="1" spans="1:4">
      <c r="A369" s="9" t="s">
        <v>386</v>
      </c>
      <c r="B369" s="10">
        <v>45431</v>
      </c>
      <c r="C369" s="12" t="s">
        <v>82</v>
      </c>
      <c r="D369" s="9" t="s">
        <v>70</v>
      </c>
    </row>
    <row r="370" customFormat="1" ht="21" customHeight="1" spans="1:4">
      <c r="A370" s="9" t="s">
        <v>387</v>
      </c>
      <c r="B370" s="10">
        <v>45431</v>
      </c>
      <c r="C370" s="12" t="s">
        <v>82</v>
      </c>
      <c r="D370" s="9" t="s">
        <v>70</v>
      </c>
    </row>
    <row r="371" customFormat="1" ht="21" customHeight="1" spans="1:4">
      <c r="A371" s="9" t="s">
        <v>388</v>
      </c>
      <c r="B371" s="10">
        <v>45431</v>
      </c>
      <c r="C371" s="12" t="s">
        <v>82</v>
      </c>
      <c r="D371" s="9" t="s">
        <v>70</v>
      </c>
    </row>
    <row r="372" customFormat="1" ht="21" customHeight="1" spans="1:4">
      <c r="A372" s="9" t="s">
        <v>389</v>
      </c>
      <c r="B372" s="10">
        <v>45431</v>
      </c>
      <c r="C372" s="12" t="s">
        <v>82</v>
      </c>
      <c r="D372" s="9" t="s">
        <v>76</v>
      </c>
    </row>
    <row r="373" customFormat="1" ht="21" customHeight="1" spans="1:4">
      <c r="A373" s="9" t="s">
        <v>390</v>
      </c>
      <c r="B373" s="10">
        <v>45431</v>
      </c>
      <c r="C373" s="12" t="s">
        <v>82</v>
      </c>
      <c r="D373" s="9" t="s">
        <v>76</v>
      </c>
    </row>
    <row r="374" customFormat="1" ht="21" customHeight="1" spans="1:4">
      <c r="A374" s="9" t="s">
        <v>391</v>
      </c>
      <c r="B374" s="10">
        <v>45431</v>
      </c>
      <c r="C374" s="12" t="s">
        <v>82</v>
      </c>
      <c r="D374" s="9" t="s">
        <v>76</v>
      </c>
    </row>
    <row r="375" customFormat="1" ht="21" customHeight="1" spans="1:4">
      <c r="A375" s="9" t="s">
        <v>392</v>
      </c>
      <c r="B375" s="10">
        <v>45432</v>
      </c>
      <c r="C375" s="12" t="s">
        <v>7</v>
      </c>
      <c r="D375" s="9" t="s">
        <v>8</v>
      </c>
    </row>
    <row r="376" customFormat="1" ht="21" customHeight="1" spans="1:4">
      <c r="A376" s="9" t="s">
        <v>393</v>
      </c>
      <c r="B376" s="10">
        <v>45432</v>
      </c>
      <c r="C376" s="12" t="s">
        <v>7</v>
      </c>
      <c r="D376" s="9" t="s">
        <v>8</v>
      </c>
    </row>
    <row r="377" customFormat="1" ht="21" customHeight="1" spans="1:4">
      <c r="A377" s="9" t="s">
        <v>394</v>
      </c>
      <c r="B377" s="10">
        <v>45432</v>
      </c>
      <c r="C377" s="12" t="s">
        <v>7</v>
      </c>
      <c r="D377" s="9" t="s">
        <v>8</v>
      </c>
    </row>
    <row r="378" customFormat="1" ht="21" customHeight="1" spans="1:4">
      <c r="A378" s="9" t="s">
        <v>395</v>
      </c>
      <c r="B378" s="10">
        <v>45432</v>
      </c>
      <c r="C378" s="12" t="s">
        <v>7</v>
      </c>
      <c r="D378" s="9" t="s">
        <v>12</v>
      </c>
    </row>
    <row r="379" customFormat="1" ht="21" customHeight="1" spans="1:4">
      <c r="A379" s="9" t="s">
        <v>396</v>
      </c>
      <c r="B379" s="10">
        <v>45432</v>
      </c>
      <c r="C379" s="12" t="s">
        <v>7</v>
      </c>
      <c r="D379" s="9" t="s">
        <v>12</v>
      </c>
    </row>
    <row r="380" customFormat="1" ht="21" customHeight="1" spans="1:4">
      <c r="A380" s="9" t="s">
        <v>397</v>
      </c>
      <c r="B380" s="10">
        <v>45432</v>
      </c>
      <c r="C380" s="12" t="s">
        <v>7</v>
      </c>
      <c r="D380" s="9" t="s">
        <v>12</v>
      </c>
    </row>
    <row r="381" customFormat="1" ht="21" customHeight="1" spans="1:4">
      <c r="A381" s="9" t="s">
        <v>398</v>
      </c>
      <c r="B381" s="10">
        <v>45432</v>
      </c>
      <c r="C381" s="12" t="s">
        <v>7</v>
      </c>
      <c r="D381" s="9" t="s">
        <v>17</v>
      </c>
    </row>
    <row r="382" customFormat="1" ht="21" customHeight="1" spans="1:4">
      <c r="A382" s="9" t="s">
        <v>399</v>
      </c>
      <c r="B382" s="10">
        <v>45432</v>
      </c>
      <c r="C382" s="12" t="s">
        <v>7</v>
      </c>
      <c r="D382" s="9" t="s">
        <v>17</v>
      </c>
    </row>
    <row r="383" customFormat="1" ht="21" customHeight="1" spans="1:4">
      <c r="A383" s="9" t="s">
        <v>400</v>
      </c>
      <c r="B383" s="10">
        <v>45432</v>
      </c>
      <c r="C383" s="12" t="s">
        <v>7</v>
      </c>
      <c r="D383" s="9" t="s">
        <v>17</v>
      </c>
    </row>
    <row r="384" customFormat="1" ht="21" customHeight="1" spans="1:4">
      <c r="A384" s="9" t="s">
        <v>401</v>
      </c>
      <c r="B384" s="10">
        <v>45432</v>
      </c>
      <c r="C384" s="12" t="s">
        <v>7</v>
      </c>
      <c r="D384" s="9" t="s">
        <v>17</v>
      </c>
    </row>
    <row r="385" customFormat="1" ht="21" customHeight="1" spans="1:4">
      <c r="A385" s="9" t="s">
        <v>402</v>
      </c>
      <c r="B385" s="10">
        <v>45432</v>
      </c>
      <c r="C385" s="12" t="s">
        <v>7</v>
      </c>
      <c r="D385" s="9" t="s">
        <v>17</v>
      </c>
    </row>
    <row r="386" customFormat="1" ht="21" customHeight="1" spans="1:4">
      <c r="A386" s="9" t="s">
        <v>403</v>
      </c>
      <c r="B386" s="10">
        <v>45432</v>
      </c>
      <c r="C386" s="12" t="s">
        <v>7</v>
      </c>
      <c r="D386" s="9" t="s">
        <v>21</v>
      </c>
    </row>
    <row r="387" customFormat="1" ht="21" customHeight="1" spans="1:4">
      <c r="A387" s="9" t="s">
        <v>404</v>
      </c>
      <c r="B387" s="10">
        <v>45432</v>
      </c>
      <c r="C387" s="12" t="s">
        <v>7</v>
      </c>
      <c r="D387" s="9" t="s">
        <v>21</v>
      </c>
    </row>
    <row r="388" customFormat="1" ht="21" customHeight="1" spans="1:4">
      <c r="A388" s="9" t="s">
        <v>405</v>
      </c>
      <c r="B388" s="10">
        <v>45432</v>
      </c>
      <c r="C388" s="12" t="s">
        <v>7</v>
      </c>
      <c r="D388" s="9" t="s">
        <v>21</v>
      </c>
    </row>
    <row r="389" customFormat="1" ht="21" customHeight="1" spans="1:4">
      <c r="A389" s="9" t="s">
        <v>406</v>
      </c>
      <c r="B389" s="10">
        <v>45432</v>
      </c>
      <c r="C389" s="12" t="s">
        <v>7</v>
      </c>
      <c r="D389" s="9" t="s">
        <v>21</v>
      </c>
    </row>
    <row r="390" customFormat="1" ht="21" customHeight="1" spans="1:4">
      <c r="A390" s="9" t="s">
        <v>407</v>
      </c>
      <c r="B390" s="10">
        <v>45432</v>
      </c>
      <c r="C390" s="12" t="s">
        <v>7</v>
      </c>
      <c r="D390" s="9" t="s">
        <v>21</v>
      </c>
    </row>
    <row r="391" customFormat="1" ht="21" customHeight="1" spans="1:4">
      <c r="A391" s="9" t="s">
        <v>408</v>
      </c>
      <c r="B391" s="10">
        <v>45432</v>
      </c>
      <c r="C391" s="12" t="s">
        <v>7</v>
      </c>
      <c r="D391" s="9" t="s">
        <v>26</v>
      </c>
    </row>
    <row r="392" customFormat="1" ht="21" customHeight="1" spans="1:4">
      <c r="A392" s="9" t="s">
        <v>409</v>
      </c>
      <c r="B392" s="10">
        <v>45432</v>
      </c>
      <c r="C392" s="12" t="s">
        <v>7</v>
      </c>
      <c r="D392" s="9" t="s">
        <v>26</v>
      </c>
    </row>
    <row r="393" customFormat="1" ht="21" customHeight="1" spans="1:4">
      <c r="A393" s="9" t="s">
        <v>410</v>
      </c>
      <c r="B393" s="10">
        <v>45432</v>
      </c>
      <c r="C393" s="12" t="s">
        <v>7</v>
      </c>
      <c r="D393" s="9" t="s">
        <v>26</v>
      </c>
    </row>
    <row r="394" customFormat="1" ht="21" customHeight="1" spans="1:4">
      <c r="A394" s="9" t="s">
        <v>411</v>
      </c>
      <c r="B394" s="10">
        <v>45432</v>
      </c>
      <c r="C394" s="12" t="s">
        <v>7</v>
      </c>
      <c r="D394" s="9" t="s">
        <v>26</v>
      </c>
    </row>
    <row r="395" customFormat="1" ht="21" customHeight="1" spans="1:4">
      <c r="A395" s="9" t="s">
        <v>412</v>
      </c>
      <c r="B395" s="10">
        <v>45432</v>
      </c>
      <c r="C395" s="12" t="s">
        <v>7</v>
      </c>
      <c r="D395" s="9" t="s">
        <v>26</v>
      </c>
    </row>
    <row r="396" customFormat="1" ht="21" customHeight="1" spans="1:4">
      <c r="A396" s="9" t="s">
        <v>413</v>
      </c>
      <c r="B396" s="10">
        <v>45432</v>
      </c>
      <c r="C396" s="12" t="s">
        <v>7</v>
      </c>
      <c r="D396" s="9" t="s">
        <v>26</v>
      </c>
    </row>
    <row r="397" customFormat="1" ht="21" customHeight="1" spans="1:4">
      <c r="A397" s="9" t="s">
        <v>414</v>
      </c>
      <c r="B397" s="10">
        <v>45432</v>
      </c>
      <c r="C397" s="12" t="s">
        <v>7</v>
      </c>
      <c r="D397" s="9" t="s">
        <v>32</v>
      </c>
    </row>
    <row r="398" customFormat="1" ht="21" customHeight="1" spans="1:4">
      <c r="A398" s="9" t="s">
        <v>415</v>
      </c>
      <c r="B398" s="10">
        <v>45432</v>
      </c>
      <c r="C398" s="12" t="s">
        <v>7</v>
      </c>
      <c r="D398" s="9" t="s">
        <v>32</v>
      </c>
    </row>
    <row r="399" customFormat="1" ht="21" customHeight="1" spans="1:4">
      <c r="A399" s="9" t="s">
        <v>416</v>
      </c>
      <c r="B399" s="10">
        <v>45432</v>
      </c>
      <c r="C399" s="12" t="s">
        <v>7</v>
      </c>
      <c r="D399" s="9" t="s">
        <v>32</v>
      </c>
    </row>
    <row r="400" customFormat="1" ht="21" customHeight="1" spans="1:4">
      <c r="A400" s="9" t="s">
        <v>417</v>
      </c>
      <c r="B400" s="10">
        <v>45432</v>
      </c>
      <c r="C400" s="12" t="s">
        <v>7</v>
      </c>
      <c r="D400" s="9" t="s">
        <v>32</v>
      </c>
    </row>
    <row r="401" customFormat="1" ht="21" customHeight="1" spans="1:4">
      <c r="A401" s="9" t="s">
        <v>418</v>
      </c>
      <c r="B401" s="10">
        <v>45432</v>
      </c>
      <c r="C401" s="12" t="s">
        <v>7</v>
      </c>
      <c r="D401" s="9" t="s">
        <v>32</v>
      </c>
    </row>
    <row r="402" customFormat="1" ht="21" customHeight="1" spans="1:4">
      <c r="A402" s="9" t="s">
        <v>419</v>
      </c>
      <c r="B402" s="10">
        <v>45432</v>
      </c>
      <c r="C402" s="12" t="s">
        <v>7</v>
      </c>
      <c r="D402" s="9" t="s">
        <v>39</v>
      </c>
    </row>
    <row r="403" customFormat="1" ht="21" customHeight="1" spans="1:4">
      <c r="A403" s="9" t="s">
        <v>420</v>
      </c>
      <c r="B403" s="10">
        <v>45432</v>
      </c>
      <c r="C403" s="12" t="s">
        <v>7</v>
      </c>
      <c r="D403" s="9" t="s">
        <v>39</v>
      </c>
    </row>
    <row r="404" customFormat="1" ht="21" customHeight="1" spans="1:4">
      <c r="A404" s="9" t="s">
        <v>421</v>
      </c>
      <c r="B404" s="10">
        <v>45432</v>
      </c>
      <c r="C404" s="12" t="s">
        <v>7</v>
      </c>
      <c r="D404" s="9" t="s">
        <v>39</v>
      </c>
    </row>
    <row r="405" customFormat="1" ht="21" customHeight="1" spans="1:4">
      <c r="A405" s="9" t="s">
        <v>422</v>
      </c>
      <c r="B405" s="10">
        <v>45432</v>
      </c>
      <c r="C405" s="12" t="s">
        <v>7</v>
      </c>
      <c r="D405" s="9" t="s">
        <v>39</v>
      </c>
    </row>
    <row r="406" customFormat="1" ht="21" customHeight="1" spans="1:4">
      <c r="A406" s="9" t="s">
        <v>423</v>
      </c>
      <c r="B406" s="10">
        <v>45432</v>
      </c>
      <c r="C406" s="12" t="s">
        <v>7</v>
      </c>
      <c r="D406" s="9" t="s">
        <v>39</v>
      </c>
    </row>
    <row r="407" customFormat="1" ht="21" customHeight="1" spans="1:4">
      <c r="A407" s="9" t="s">
        <v>424</v>
      </c>
      <c r="B407" s="10">
        <v>45432</v>
      </c>
      <c r="C407" s="12" t="s">
        <v>7</v>
      </c>
      <c r="D407" s="9" t="s">
        <v>39</v>
      </c>
    </row>
    <row r="408" customFormat="1" ht="21" customHeight="1" spans="1:4">
      <c r="A408" s="9" t="s">
        <v>425</v>
      </c>
      <c r="B408" s="10">
        <v>45432</v>
      </c>
      <c r="C408" s="12" t="s">
        <v>7</v>
      </c>
      <c r="D408" s="9" t="s">
        <v>39</v>
      </c>
    </row>
    <row r="409" customFormat="1" ht="21" customHeight="1" spans="1:4">
      <c r="A409" s="9" t="s">
        <v>426</v>
      </c>
      <c r="B409" s="10">
        <v>45432</v>
      </c>
      <c r="C409" s="12" t="s">
        <v>7</v>
      </c>
      <c r="D409" s="9" t="s">
        <v>46</v>
      </c>
    </row>
    <row r="410" customFormat="1" ht="21" customHeight="1" spans="1:4">
      <c r="A410" s="9" t="s">
        <v>427</v>
      </c>
      <c r="B410" s="10">
        <v>45432</v>
      </c>
      <c r="C410" s="12" t="s">
        <v>7</v>
      </c>
      <c r="D410" s="9" t="s">
        <v>46</v>
      </c>
    </row>
    <row r="411" customFormat="1" ht="21" customHeight="1" spans="1:4">
      <c r="A411" s="9" t="s">
        <v>428</v>
      </c>
      <c r="B411" s="10">
        <v>45432</v>
      </c>
      <c r="C411" s="12" t="s">
        <v>7</v>
      </c>
      <c r="D411" s="9" t="s">
        <v>46</v>
      </c>
    </row>
    <row r="412" customFormat="1" ht="21" customHeight="1" spans="1:4">
      <c r="A412" s="9" t="s">
        <v>429</v>
      </c>
      <c r="B412" s="10">
        <v>45432</v>
      </c>
      <c r="C412" s="12" t="s">
        <v>7</v>
      </c>
      <c r="D412" s="9" t="s">
        <v>46</v>
      </c>
    </row>
    <row r="413" customFormat="1" ht="21" customHeight="1" spans="1:4">
      <c r="A413" s="9" t="s">
        <v>430</v>
      </c>
      <c r="B413" s="10">
        <v>45432</v>
      </c>
      <c r="C413" s="12" t="s">
        <v>7</v>
      </c>
      <c r="D413" s="9" t="s">
        <v>46</v>
      </c>
    </row>
    <row r="414" customFormat="1" ht="21" customHeight="1" spans="1:4">
      <c r="A414" s="9" t="s">
        <v>431</v>
      </c>
      <c r="B414" s="10">
        <v>45432</v>
      </c>
      <c r="C414" s="12" t="s">
        <v>7</v>
      </c>
      <c r="D414" s="9" t="s">
        <v>52</v>
      </c>
    </row>
    <row r="415" customFormat="1" ht="21" customHeight="1" spans="1:4">
      <c r="A415" s="9" t="s">
        <v>432</v>
      </c>
      <c r="B415" s="10">
        <v>45432</v>
      </c>
      <c r="C415" s="12" t="s">
        <v>7</v>
      </c>
      <c r="D415" s="9" t="s">
        <v>52</v>
      </c>
    </row>
    <row r="416" customFormat="1" ht="21" customHeight="1" spans="1:4">
      <c r="A416" s="9" t="s">
        <v>433</v>
      </c>
      <c r="B416" s="10">
        <v>45432</v>
      </c>
      <c r="C416" s="12" t="s">
        <v>7</v>
      </c>
      <c r="D416" s="9" t="s">
        <v>52</v>
      </c>
    </row>
    <row r="417" customFormat="1" ht="21" customHeight="1" spans="1:4">
      <c r="A417" s="9" t="s">
        <v>434</v>
      </c>
      <c r="B417" s="10">
        <v>45432</v>
      </c>
      <c r="C417" s="12" t="s">
        <v>7</v>
      </c>
      <c r="D417" s="9" t="s">
        <v>59</v>
      </c>
    </row>
    <row r="418" customFormat="1" ht="21" customHeight="1" spans="1:4">
      <c r="A418" s="9" t="s">
        <v>435</v>
      </c>
      <c r="B418" s="10">
        <v>45432</v>
      </c>
      <c r="C418" s="12" t="s">
        <v>7</v>
      </c>
      <c r="D418" s="9" t="s">
        <v>59</v>
      </c>
    </row>
    <row r="419" customFormat="1" ht="21" customHeight="1" spans="1:4">
      <c r="A419" s="9" t="s">
        <v>436</v>
      </c>
      <c r="B419" s="10">
        <v>45432</v>
      </c>
      <c r="C419" s="12" t="s">
        <v>7</v>
      </c>
      <c r="D419" s="9" t="s">
        <v>64</v>
      </c>
    </row>
    <row r="420" customFormat="1" ht="21" customHeight="1" spans="1:4">
      <c r="A420" s="9" t="s">
        <v>437</v>
      </c>
      <c r="B420" s="10">
        <v>45432</v>
      </c>
      <c r="C420" s="12" t="s">
        <v>7</v>
      </c>
      <c r="D420" s="9" t="s">
        <v>64</v>
      </c>
    </row>
    <row r="421" customFormat="1" ht="21" customHeight="1" spans="1:4">
      <c r="A421" s="9" t="s">
        <v>438</v>
      </c>
      <c r="B421" s="10">
        <v>45432</v>
      </c>
      <c r="C421" s="12" t="s">
        <v>7</v>
      </c>
      <c r="D421" s="9" t="s">
        <v>64</v>
      </c>
    </row>
    <row r="422" customFormat="1" ht="21" customHeight="1" spans="1:4">
      <c r="A422" s="9" t="s">
        <v>439</v>
      </c>
      <c r="B422" s="10">
        <v>45432</v>
      </c>
      <c r="C422" s="12" t="s">
        <v>7</v>
      </c>
      <c r="D422" s="9" t="s">
        <v>64</v>
      </c>
    </row>
    <row r="423" customFormat="1" ht="21" customHeight="1" spans="1:4">
      <c r="A423" s="9" t="s">
        <v>440</v>
      </c>
      <c r="B423" s="10">
        <v>45432</v>
      </c>
      <c r="C423" s="12" t="s">
        <v>7</v>
      </c>
      <c r="D423" s="9" t="s">
        <v>64</v>
      </c>
    </row>
    <row r="424" customFormat="1" ht="21" customHeight="1" spans="1:4">
      <c r="A424" s="9" t="s">
        <v>441</v>
      </c>
      <c r="B424" s="10">
        <v>45432</v>
      </c>
      <c r="C424" s="12" t="s">
        <v>7</v>
      </c>
      <c r="D424" s="9" t="s">
        <v>64</v>
      </c>
    </row>
    <row r="425" customFormat="1" ht="21" customHeight="1" spans="1:4">
      <c r="A425" s="9" t="s">
        <v>442</v>
      </c>
      <c r="B425" s="10">
        <v>45432</v>
      </c>
      <c r="C425" s="12" t="s">
        <v>7</v>
      </c>
      <c r="D425" s="9" t="s">
        <v>64</v>
      </c>
    </row>
    <row r="426" customFormat="1" ht="21" customHeight="1" spans="1:4">
      <c r="A426" s="9" t="s">
        <v>443</v>
      </c>
      <c r="B426" s="10">
        <v>45432</v>
      </c>
      <c r="C426" s="12" t="s">
        <v>7</v>
      </c>
      <c r="D426" s="9" t="s">
        <v>70</v>
      </c>
    </row>
    <row r="427" customFormat="1" ht="21" customHeight="1" spans="1:4">
      <c r="A427" s="9" t="s">
        <v>444</v>
      </c>
      <c r="B427" s="10">
        <v>45432</v>
      </c>
      <c r="C427" s="12" t="s">
        <v>7</v>
      </c>
      <c r="D427" s="9" t="s">
        <v>70</v>
      </c>
    </row>
    <row r="428" customFormat="1" ht="21" customHeight="1" spans="1:4">
      <c r="A428" s="9" t="s">
        <v>445</v>
      </c>
      <c r="B428" s="10">
        <v>45432</v>
      </c>
      <c r="C428" s="12" t="s">
        <v>7</v>
      </c>
      <c r="D428" s="9" t="s">
        <v>70</v>
      </c>
    </row>
    <row r="429" customFormat="1" ht="21" customHeight="1" spans="1:4">
      <c r="A429" s="9" t="s">
        <v>446</v>
      </c>
      <c r="B429" s="10">
        <v>45432</v>
      </c>
      <c r="C429" s="12" t="s">
        <v>7</v>
      </c>
      <c r="D429" s="9" t="s">
        <v>70</v>
      </c>
    </row>
    <row r="430" customFormat="1" ht="21" customHeight="1" spans="1:4">
      <c r="A430" s="9" t="s">
        <v>447</v>
      </c>
      <c r="B430" s="10">
        <v>45432</v>
      </c>
      <c r="C430" s="12" t="s">
        <v>7</v>
      </c>
      <c r="D430" s="9" t="s">
        <v>70</v>
      </c>
    </row>
    <row r="431" customFormat="1" ht="21" customHeight="1" spans="1:4">
      <c r="A431" s="9" t="s">
        <v>448</v>
      </c>
      <c r="B431" s="10">
        <v>45432</v>
      </c>
      <c r="C431" s="12" t="s">
        <v>7</v>
      </c>
      <c r="D431" s="9" t="s">
        <v>76</v>
      </c>
    </row>
    <row r="432" customFormat="1" ht="21" customHeight="1" spans="1:4">
      <c r="A432" s="9" t="s">
        <v>449</v>
      </c>
      <c r="B432" s="10">
        <v>45432</v>
      </c>
      <c r="C432" s="12" t="s">
        <v>7</v>
      </c>
      <c r="D432" s="9" t="s">
        <v>76</v>
      </c>
    </row>
    <row r="433" customFormat="1" ht="21" customHeight="1" spans="1:4">
      <c r="A433" s="9" t="s">
        <v>450</v>
      </c>
      <c r="B433" s="10">
        <v>45432</v>
      </c>
      <c r="C433" s="12" t="s">
        <v>7</v>
      </c>
      <c r="D433" s="9" t="s">
        <v>76</v>
      </c>
    </row>
    <row r="434" customFormat="1" ht="21" customHeight="1" spans="1:4">
      <c r="A434" s="9" t="s">
        <v>451</v>
      </c>
      <c r="B434" s="10">
        <v>45432</v>
      </c>
      <c r="C434" s="12" t="s">
        <v>7</v>
      </c>
      <c r="D434" s="9" t="s">
        <v>76</v>
      </c>
    </row>
    <row r="435" customFormat="1" ht="21" customHeight="1" spans="1:4">
      <c r="A435" s="9" t="s">
        <v>452</v>
      </c>
      <c r="B435" s="10">
        <v>45432</v>
      </c>
      <c r="C435" s="12" t="s">
        <v>7</v>
      </c>
      <c r="D435" s="9" t="s">
        <v>76</v>
      </c>
    </row>
    <row r="436" customFormat="1" ht="21" customHeight="1" spans="1:4">
      <c r="A436" s="9" t="s">
        <v>453</v>
      </c>
      <c r="B436" s="10">
        <v>45432</v>
      </c>
      <c r="C436" s="12" t="s">
        <v>82</v>
      </c>
      <c r="D436" s="9" t="s">
        <v>8</v>
      </c>
    </row>
    <row r="437" customFormat="1" ht="21" customHeight="1" spans="1:4">
      <c r="A437" s="9" t="s">
        <v>454</v>
      </c>
      <c r="B437" s="10">
        <v>45432</v>
      </c>
      <c r="C437" s="12" t="s">
        <v>82</v>
      </c>
      <c r="D437" s="9" t="s">
        <v>8</v>
      </c>
    </row>
    <row r="438" customFormat="1" ht="21" customHeight="1" spans="1:4">
      <c r="A438" s="9" t="s">
        <v>455</v>
      </c>
      <c r="B438" s="10">
        <v>45432</v>
      </c>
      <c r="C438" s="12" t="s">
        <v>82</v>
      </c>
      <c r="D438" s="9" t="s">
        <v>8</v>
      </c>
    </row>
    <row r="439" customFormat="1" ht="21" customHeight="1" spans="1:4">
      <c r="A439" s="9" t="s">
        <v>456</v>
      </c>
      <c r="B439" s="10">
        <v>45432</v>
      </c>
      <c r="C439" s="12" t="s">
        <v>82</v>
      </c>
      <c r="D439" s="9" t="s">
        <v>8</v>
      </c>
    </row>
    <row r="440" customFormat="1" ht="21" customHeight="1" spans="1:4">
      <c r="A440" s="9" t="s">
        <v>457</v>
      </c>
      <c r="B440" s="10">
        <v>45432</v>
      </c>
      <c r="C440" s="12" t="s">
        <v>82</v>
      </c>
      <c r="D440" s="9" t="s">
        <v>8</v>
      </c>
    </row>
    <row r="441" customFormat="1" ht="21" customHeight="1" spans="1:4">
      <c r="A441" s="9" t="s">
        <v>458</v>
      </c>
      <c r="B441" s="10">
        <v>45432</v>
      </c>
      <c r="C441" s="12" t="s">
        <v>82</v>
      </c>
      <c r="D441" s="9" t="s">
        <v>8</v>
      </c>
    </row>
    <row r="442" customFormat="1" ht="21" customHeight="1" spans="1:4">
      <c r="A442" s="9" t="s">
        <v>459</v>
      </c>
      <c r="B442" s="10">
        <v>45432</v>
      </c>
      <c r="C442" s="12" t="s">
        <v>82</v>
      </c>
      <c r="D442" s="9" t="s">
        <v>12</v>
      </c>
    </row>
    <row r="443" customFormat="1" ht="21" customHeight="1" spans="1:4">
      <c r="A443" s="9" t="s">
        <v>460</v>
      </c>
      <c r="B443" s="10">
        <v>45432</v>
      </c>
      <c r="C443" s="12" t="s">
        <v>82</v>
      </c>
      <c r="D443" s="9" t="s">
        <v>12</v>
      </c>
    </row>
    <row r="444" customFormat="1" ht="21" customHeight="1" spans="1:4">
      <c r="A444" s="9" t="s">
        <v>461</v>
      </c>
      <c r="B444" s="10">
        <v>45432</v>
      </c>
      <c r="C444" s="12" t="s">
        <v>82</v>
      </c>
      <c r="D444" s="9" t="s">
        <v>12</v>
      </c>
    </row>
    <row r="445" customFormat="1" ht="21" customHeight="1" spans="1:4">
      <c r="A445" s="9" t="s">
        <v>462</v>
      </c>
      <c r="B445" s="10">
        <v>45432</v>
      </c>
      <c r="C445" s="12" t="s">
        <v>82</v>
      </c>
      <c r="D445" s="9" t="s">
        <v>12</v>
      </c>
    </row>
    <row r="446" customFormat="1" ht="21" customHeight="1" spans="1:4">
      <c r="A446" s="9" t="s">
        <v>463</v>
      </c>
      <c r="B446" s="10">
        <v>45432</v>
      </c>
      <c r="C446" s="12" t="s">
        <v>82</v>
      </c>
      <c r="D446" s="9" t="s">
        <v>12</v>
      </c>
    </row>
    <row r="447" customFormat="1" ht="21" customHeight="1" spans="1:4">
      <c r="A447" s="9" t="s">
        <v>464</v>
      </c>
      <c r="B447" s="10">
        <v>45432</v>
      </c>
      <c r="C447" s="12" t="s">
        <v>82</v>
      </c>
      <c r="D447" s="9" t="s">
        <v>17</v>
      </c>
    </row>
    <row r="448" customFormat="1" ht="21" customHeight="1" spans="1:4">
      <c r="A448" s="9" t="s">
        <v>465</v>
      </c>
      <c r="B448" s="10">
        <v>45432</v>
      </c>
      <c r="C448" s="12" t="s">
        <v>82</v>
      </c>
      <c r="D448" s="9" t="s">
        <v>17</v>
      </c>
    </row>
    <row r="449" customFormat="1" ht="21" customHeight="1" spans="1:4">
      <c r="A449" s="9" t="s">
        <v>466</v>
      </c>
      <c r="B449" s="10">
        <v>45432</v>
      </c>
      <c r="C449" s="12" t="s">
        <v>82</v>
      </c>
      <c r="D449" s="9" t="s">
        <v>17</v>
      </c>
    </row>
    <row r="450" customFormat="1" ht="21" customHeight="1" spans="1:4">
      <c r="A450" s="9" t="s">
        <v>467</v>
      </c>
      <c r="B450" s="10">
        <v>45432</v>
      </c>
      <c r="C450" s="12" t="s">
        <v>82</v>
      </c>
      <c r="D450" s="9" t="s">
        <v>17</v>
      </c>
    </row>
    <row r="451" customFormat="1" ht="21" customHeight="1" spans="1:4">
      <c r="A451" s="9" t="s">
        <v>468</v>
      </c>
      <c r="B451" s="10">
        <v>45432</v>
      </c>
      <c r="C451" s="12" t="s">
        <v>82</v>
      </c>
      <c r="D451" s="9" t="s">
        <v>17</v>
      </c>
    </row>
    <row r="452" customFormat="1" ht="21" customHeight="1" spans="1:4">
      <c r="A452" s="9" t="s">
        <v>469</v>
      </c>
      <c r="B452" s="10">
        <v>45432</v>
      </c>
      <c r="C452" s="12" t="s">
        <v>82</v>
      </c>
      <c r="D452" s="9" t="s">
        <v>21</v>
      </c>
    </row>
    <row r="453" customFormat="1" ht="21" customHeight="1" spans="1:4">
      <c r="A453" s="9" t="s">
        <v>470</v>
      </c>
      <c r="B453" s="10">
        <v>45432</v>
      </c>
      <c r="C453" s="12" t="s">
        <v>82</v>
      </c>
      <c r="D453" s="9" t="s">
        <v>21</v>
      </c>
    </row>
    <row r="454" customFormat="1" ht="21" customHeight="1" spans="1:4">
      <c r="A454" s="9" t="s">
        <v>471</v>
      </c>
      <c r="B454" s="10">
        <v>45432</v>
      </c>
      <c r="C454" s="12" t="s">
        <v>82</v>
      </c>
      <c r="D454" s="9" t="s">
        <v>21</v>
      </c>
    </row>
    <row r="455" customFormat="1" ht="21" customHeight="1" spans="1:4">
      <c r="A455" s="9" t="s">
        <v>472</v>
      </c>
      <c r="B455" s="10">
        <v>45432</v>
      </c>
      <c r="C455" s="12" t="s">
        <v>82</v>
      </c>
      <c r="D455" s="9" t="s">
        <v>21</v>
      </c>
    </row>
    <row r="456" customFormat="1" ht="21" customHeight="1" spans="1:4">
      <c r="A456" s="9" t="s">
        <v>473</v>
      </c>
      <c r="B456" s="10">
        <v>45432</v>
      </c>
      <c r="C456" s="12" t="s">
        <v>82</v>
      </c>
      <c r="D456" s="9" t="s">
        <v>26</v>
      </c>
    </row>
    <row r="457" customFormat="1" ht="21" customHeight="1" spans="1:4">
      <c r="A457" s="9" t="s">
        <v>474</v>
      </c>
      <c r="B457" s="10">
        <v>45432</v>
      </c>
      <c r="C457" s="12" t="s">
        <v>82</v>
      </c>
      <c r="D457" s="9" t="s">
        <v>26</v>
      </c>
    </row>
    <row r="458" customFormat="1" ht="21" customHeight="1" spans="1:4">
      <c r="A458" s="9" t="s">
        <v>475</v>
      </c>
      <c r="B458" s="10">
        <v>45432</v>
      </c>
      <c r="C458" s="12" t="s">
        <v>82</v>
      </c>
      <c r="D458" s="9" t="s">
        <v>26</v>
      </c>
    </row>
    <row r="459" customFormat="1" ht="21" customHeight="1" spans="1:4">
      <c r="A459" s="9" t="s">
        <v>476</v>
      </c>
      <c r="B459" s="10">
        <v>45432</v>
      </c>
      <c r="C459" s="12" t="s">
        <v>82</v>
      </c>
      <c r="D459" s="9" t="s">
        <v>32</v>
      </c>
    </row>
    <row r="460" customFormat="1" ht="21" customHeight="1" spans="1:4">
      <c r="A460" s="9" t="s">
        <v>477</v>
      </c>
      <c r="B460" s="10">
        <v>45432</v>
      </c>
      <c r="C460" s="12" t="s">
        <v>82</v>
      </c>
      <c r="D460" s="9" t="s">
        <v>32</v>
      </c>
    </row>
    <row r="461" customFormat="1" ht="21" customHeight="1" spans="1:4">
      <c r="A461" s="9" t="s">
        <v>478</v>
      </c>
      <c r="B461" s="10">
        <v>45432</v>
      </c>
      <c r="C461" s="12" t="s">
        <v>82</v>
      </c>
      <c r="D461" s="9" t="s">
        <v>32</v>
      </c>
    </row>
    <row r="462" customFormat="1" ht="21" customHeight="1" spans="1:4">
      <c r="A462" s="9" t="s">
        <v>479</v>
      </c>
      <c r="B462" s="10">
        <v>45432</v>
      </c>
      <c r="C462" s="12" t="s">
        <v>82</v>
      </c>
      <c r="D462" s="9" t="s">
        <v>32</v>
      </c>
    </row>
    <row r="463" customFormat="1" ht="21" customHeight="1" spans="1:4">
      <c r="A463" s="9" t="s">
        <v>480</v>
      </c>
      <c r="B463" s="10">
        <v>45432</v>
      </c>
      <c r="C463" s="12" t="s">
        <v>82</v>
      </c>
      <c r="D463" s="9" t="s">
        <v>39</v>
      </c>
    </row>
    <row r="464" customFormat="1" ht="21" customHeight="1" spans="1:4">
      <c r="A464" s="9" t="s">
        <v>481</v>
      </c>
      <c r="B464" s="10">
        <v>45432</v>
      </c>
      <c r="C464" s="12" t="s">
        <v>82</v>
      </c>
      <c r="D464" s="9" t="s">
        <v>39</v>
      </c>
    </row>
    <row r="465" customFormat="1" ht="21" customHeight="1" spans="1:4">
      <c r="A465" s="9" t="s">
        <v>482</v>
      </c>
      <c r="B465" s="10">
        <v>45432</v>
      </c>
      <c r="C465" s="12" t="s">
        <v>82</v>
      </c>
      <c r="D465" s="9" t="s">
        <v>39</v>
      </c>
    </row>
    <row r="466" customFormat="1" ht="21" customHeight="1" spans="1:4">
      <c r="A466" s="9" t="s">
        <v>483</v>
      </c>
      <c r="B466" s="10">
        <v>45432</v>
      </c>
      <c r="C466" s="12" t="s">
        <v>82</v>
      </c>
      <c r="D466" s="9" t="s">
        <v>39</v>
      </c>
    </row>
    <row r="467" customFormat="1" ht="21" customHeight="1" spans="1:4">
      <c r="A467" s="9" t="s">
        <v>484</v>
      </c>
      <c r="B467" s="10">
        <v>45432</v>
      </c>
      <c r="C467" s="12" t="s">
        <v>82</v>
      </c>
      <c r="D467" s="9" t="s">
        <v>46</v>
      </c>
    </row>
    <row r="468" customFormat="1" ht="21" customHeight="1" spans="1:4">
      <c r="A468" s="9" t="s">
        <v>485</v>
      </c>
      <c r="B468" s="10">
        <v>45432</v>
      </c>
      <c r="C468" s="12" t="s">
        <v>82</v>
      </c>
      <c r="D468" s="9" t="s">
        <v>46</v>
      </c>
    </row>
    <row r="469" customFormat="1" ht="21" customHeight="1" spans="1:4">
      <c r="A469" s="9" t="s">
        <v>486</v>
      </c>
      <c r="B469" s="10">
        <v>45432</v>
      </c>
      <c r="C469" s="12" t="s">
        <v>82</v>
      </c>
      <c r="D469" s="9" t="s">
        <v>46</v>
      </c>
    </row>
    <row r="470" customFormat="1" ht="21" customHeight="1" spans="1:4">
      <c r="A470" s="9" t="s">
        <v>487</v>
      </c>
      <c r="B470" s="10">
        <v>45432</v>
      </c>
      <c r="C470" s="12" t="s">
        <v>82</v>
      </c>
      <c r="D470" s="9" t="s">
        <v>52</v>
      </c>
    </row>
    <row r="471" customFormat="1" ht="21" customHeight="1" spans="1:4">
      <c r="A471" s="9" t="s">
        <v>488</v>
      </c>
      <c r="B471" s="10">
        <v>45432</v>
      </c>
      <c r="C471" s="12" t="s">
        <v>82</v>
      </c>
      <c r="D471" s="9" t="s">
        <v>52</v>
      </c>
    </row>
    <row r="472" customFormat="1" ht="21" customHeight="1" spans="1:4">
      <c r="A472" s="9" t="s">
        <v>489</v>
      </c>
      <c r="B472" s="10">
        <v>45432</v>
      </c>
      <c r="C472" s="12" t="s">
        <v>82</v>
      </c>
      <c r="D472" s="9" t="s">
        <v>52</v>
      </c>
    </row>
    <row r="473" customFormat="1" ht="21" customHeight="1" spans="1:4">
      <c r="A473" s="9" t="s">
        <v>490</v>
      </c>
      <c r="B473" s="10">
        <v>45432</v>
      </c>
      <c r="C473" s="12" t="s">
        <v>82</v>
      </c>
      <c r="D473" s="9" t="s">
        <v>52</v>
      </c>
    </row>
    <row r="474" customFormat="1" ht="21" customHeight="1" spans="1:4">
      <c r="A474" s="9" t="s">
        <v>491</v>
      </c>
      <c r="B474" s="10">
        <v>45432</v>
      </c>
      <c r="C474" s="12" t="s">
        <v>82</v>
      </c>
      <c r="D474" s="9" t="s">
        <v>52</v>
      </c>
    </row>
    <row r="475" customFormat="1" ht="21" customHeight="1" spans="1:4">
      <c r="A475" s="9" t="s">
        <v>492</v>
      </c>
      <c r="B475" s="10">
        <v>45432</v>
      </c>
      <c r="C475" s="12" t="s">
        <v>82</v>
      </c>
      <c r="D475" s="9" t="s">
        <v>59</v>
      </c>
    </row>
    <row r="476" customFormat="1" ht="21" customHeight="1" spans="1:4">
      <c r="A476" s="9" t="s">
        <v>493</v>
      </c>
      <c r="B476" s="10">
        <v>45432</v>
      </c>
      <c r="C476" s="12" t="s">
        <v>82</v>
      </c>
      <c r="D476" s="9" t="s">
        <v>59</v>
      </c>
    </row>
    <row r="477" customFormat="1" ht="21" customHeight="1" spans="1:4">
      <c r="A477" s="9" t="s">
        <v>494</v>
      </c>
      <c r="B477" s="10">
        <v>45432</v>
      </c>
      <c r="C477" s="12" t="s">
        <v>82</v>
      </c>
      <c r="D477" s="9" t="s">
        <v>59</v>
      </c>
    </row>
    <row r="478" customFormat="1" ht="21" customHeight="1" spans="1:4">
      <c r="A478" s="9" t="s">
        <v>495</v>
      </c>
      <c r="B478" s="10">
        <v>45432</v>
      </c>
      <c r="C478" s="12" t="s">
        <v>82</v>
      </c>
      <c r="D478" s="9" t="s">
        <v>59</v>
      </c>
    </row>
    <row r="479" customFormat="1" ht="21" customHeight="1" spans="1:4">
      <c r="A479" s="9" t="s">
        <v>496</v>
      </c>
      <c r="B479" s="10">
        <v>45432</v>
      </c>
      <c r="C479" s="12" t="s">
        <v>82</v>
      </c>
      <c r="D479" s="9" t="s">
        <v>59</v>
      </c>
    </row>
    <row r="480" customFormat="1" ht="21" customHeight="1" spans="1:4">
      <c r="A480" s="9" t="s">
        <v>497</v>
      </c>
      <c r="B480" s="10">
        <v>45432</v>
      </c>
      <c r="C480" s="12" t="s">
        <v>82</v>
      </c>
      <c r="D480" s="9" t="s">
        <v>64</v>
      </c>
    </row>
    <row r="481" customFormat="1" ht="21" customHeight="1" spans="1:4">
      <c r="A481" s="9" t="s">
        <v>498</v>
      </c>
      <c r="B481" s="10">
        <v>45432</v>
      </c>
      <c r="C481" s="12" t="s">
        <v>82</v>
      </c>
      <c r="D481" s="9" t="s">
        <v>64</v>
      </c>
    </row>
    <row r="482" customFormat="1" ht="21" customHeight="1" spans="1:4">
      <c r="A482" s="9" t="s">
        <v>499</v>
      </c>
      <c r="B482" s="10">
        <v>45432</v>
      </c>
      <c r="C482" s="12" t="s">
        <v>82</v>
      </c>
      <c r="D482" s="9" t="s">
        <v>64</v>
      </c>
    </row>
    <row r="483" customFormat="1" ht="21" customHeight="1" spans="1:4">
      <c r="A483" s="9" t="s">
        <v>500</v>
      </c>
      <c r="B483" s="10">
        <v>45432</v>
      </c>
      <c r="C483" s="12" t="s">
        <v>82</v>
      </c>
      <c r="D483" s="9" t="s">
        <v>64</v>
      </c>
    </row>
    <row r="484" customFormat="1" ht="21" customHeight="1" spans="1:4">
      <c r="A484" s="9" t="s">
        <v>501</v>
      </c>
      <c r="B484" s="10">
        <v>45432</v>
      </c>
      <c r="C484" s="12" t="s">
        <v>82</v>
      </c>
      <c r="D484" s="9" t="s">
        <v>70</v>
      </c>
    </row>
    <row r="485" customFormat="1" ht="21" customHeight="1" spans="1:4">
      <c r="A485" s="9" t="s">
        <v>502</v>
      </c>
      <c r="B485" s="10">
        <v>45432</v>
      </c>
      <c r="C485" s="12" t="s">
        <v>82</v>
      </c>
      <c r="D485" s="9" t="s">
        <v>70</v>
      </c>
    </row>
    <row r="486" customFormat="1" ht="21" customHeight="1" spans="1:4">
      <c r="A486" s="9" t="s">
        <v>503</v>
      </c>
      <c r="B486" s="10">
        <v>45432</v>
      </c>
      <c r="C486" s="12" t="s">
        <v>82</v>
      </c>
      <c r="D486" s="9" t="s">
        <v>70</v>
      </c>
    </row>
    <row r="487" customFormat="1" ht="21" customHeight="1" spans="1:4">
      <c r="A487" s="9" t="s">
        <v>504</v>
      </c>
      <c r="B487" s="10">
        <v>45432</v>
      </c>
      <c r="C487" s="12" t="s">
        <v>82</v>
      </c>
      <c r="D487" s="9" t="s">
        <v>70</v>
      </c>
    </row>
    <row r="488" customFormat="1" ht="21" customHeight="1" spans="1:4">
      <c r="A488" s="9" t="s">
        <v>505</v>
      </c>
      <c r="B488" s="10">
        <v>45432</v>
      </c>
      <c r="C488" s="12" t="s">
        <v>82</v>
      </c>
      <c r="D488" s="9" t="s">
        <v>76</v>
      </c>
    </row>
    <row r="489" customFormat="1" ht="21" customHeight="1" spans="1:4">
      <c r="A489" s="9" t="s">
        <v>506</v>
      </c>
      <c r="B489" s="10">
        <v>45432</v>
      </c>
      <c r="C489" s="12" t="s">
        <v>82</v>
      </c>
      <c r="D489" s="9" t="s">
        <v>76</v>
      </c>
    </row>
    <row r="490" customFormat="1" ht="21" customHeight="1" spans="1:4">
      <c r="A490" s="9" t="s">
        <v>507</v>
      </c>
      <c r="B490" s="10">
        <v>45432</v>
      </c>
      <c r="C490" s="12" t="s">
        <v>82</v>
      </c>
      <c r="D490" s="9" t="s">
        <v>76</v>
      </c>
    </row>
    <row r="491" customFormat="1" ht="21" customHeight="1" spans="1:4">
      <c r="A491" s="9" t="s">
        <v>508</v>
      </c>
      <c r="B491" s="10">
        <v>45432</v>
      </c>
      <c r="C491" s="12" t="s">
        <v>82</v>
      </c>
      <c r="D491" s="9" t="s">
        <v>76</v>
      </c>
    </row>
  </sheetData>
  <autoFilter ref="A3:D491">
    <extLst/>
  </autoFilter>
  <mergeCells count="1">
    <mergeCell ref="A2:D2"/>
  </mergeCells>
  <conditionalFormatting sqref="A300">
    <cfRule type="duplicateValues" dxfId="0" priority="3"/>
  </conditionalFormatting>
  <conditionalFormatting sqref="A301">
    <cfRule type="duplicateValues" dxfId="0" priority="2"/>
  </conditionalFormatting>
  <conditionalFormatting sqref="A302">
    <cfRule type="duplicateValues" dxfId="0" priority="4"/>
  </conditionalFormatting>
  <conditionalFormatting sqref="A475">
    <cfRule type="duplicateValues" dxfId="0" priority="9"/>
  </conditionalFormatting>
  <conditionalFormatting sqref="A4:A46 A49:A54">
    <cfRule type="duplicateValues" dxfId="0" priority="15"/>
  </conditionalFormatting>
  <conditionalFormatting sqref="A132 A47:A48 A57:A74 A55 A76:A82 A84 A86 A90 A88 A92:A93 A96 A98 A102 A100 A104 A106 A108 A111:A112 A116 A114 A118 A124 A120:A121 A126 A130 A128 A136 A134 A138:A139 A141 A143 A154 A150 A145 A147:A148 A152">
    <cfRule type="duplicateValues" dxfId="0" priority="14"/>
  </conditionalFormatting>
  <conditionalFormatting sqref="A56 A156:A261 A263">
    <cfRule type="duplicateValues" dxfId="0" priority="12"/>
  </conditionalFormatting>
  <conditionalFormatting sqref="A133 A75 A83 A85 A87 A89 A91 A94:A95 A97 A99 A101 A103 A105 A107 A109:A110 A113 A115 A117 A119 A125 A122:A123 A127 A129 A131 A135 A137 A140 A142 A144 A155 A153 A149 A146 A151">
    <cfRule type="duplicateValues" dxfId="0" priority="13"/>
  </conditionalFormatting>
  <conditionalFormatting sqref="A262 A264:A299 A303:A474 A476:A491">
    <cfRule type="duplicateValues" dxfId="0" priority="11"/>
  </conditionalFormatting>
  <printOptions horizontalCentered="1"/>
  <pageMargins left="0.786805555555556" right="0.786805555555556" top="0.786805555555556" bottom="0.786805555555556" header="0.507638888888889" footer="0.2"/>
  <pageSetup paperSize="9" fitToHeight="0" orientation="portrait" horizontalDpi="1200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Wiseman</cp:lastModifiedBy>
  <cp:revision>1</cp:revision>
  <dcterms:created xsi:type="dcterms:W3CDTF">1996-12-23T01:32:00Z</dcterms:created>
  <cp:lastPrinted>2016-06-07T06:09:00Z</cp:lastPrinted>
  <dcterms:modified xsi:type="dcterms:W3CDTF">2024-05-10T10:38:45Z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/>
  </property>
  <property fmtid="{D5CDD505-2E9C-101B-9397-08002B2CF9AE}" pid="4" name="KSOReadingLayout">
    <vt:bool>true</vt:bool>
  </property>
</Properties>
</file>